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<sst xmlns="http://schemas.openxmlformats.org/spreadsheetml/2006/main" uniqueCount="36">
  <si>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</si>
  <si>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</si>
  <si>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</si>
  <si>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kominiarka termoaktywna Brubeck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</si>
  <si>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</si>
  <si>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</si>
  <si>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</si>
  <si>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</si>
  <si>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</si>
  <si>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</si>
  <si>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</si>
  <si>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</si>
  <si>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</si>
  <si>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</si>
  <si>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</si>
  <si>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</si>
  <si>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</si>
  <si>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</si>
  <si>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</si>
  <si>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</si>
  <si>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</si>
  <si>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</si>
  <si>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kominiarka termoaktywna</t>
  </si>
  <si>
    <t xml:space="preserve">Termoaktywna kominiarka wyprodukowana przez firmę Brubeck. Wykonana w technologii bezszwowej z dwuwarstwowej dzianiny, specjalny kołnierz, który zabezpiecza podbródek, szyję i dekolt oraz chroni przed wiatrem i zimnem.  Kominiarka z materiału antybakteryjnego
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</si>
  <si>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</si>
  <si>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</si>
  <si>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</si>
  <si>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</si>
  <si>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</si>
  <si>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</si>
  <si>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</si>
  <si>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</si>
  <si>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kominiarki.pdf</t>
  </si>
  <si>
    <t>RODO.docx</t>
  </si>
  <si>
    <t>oświadczenie - brak podstaw do wykluczenia 22.04.2022 (3) (1).docx</t>
  </si>
  <si>
    <t>&lt;p&gt;&lt;span&gt;&lt;/span&gt;&lt;/p&gt;&lt;p&gt;1.Zamówienia realizowane przez KWP w Poznaniu za
pośrednictwem Platformy Zakupowej odbywają się wyłącznie poprzez platformę
zakupową.&lt;/p&gt;&lt;p&gt;&lt;/p&gt;&lt;p&gt;2. KWP w Poznaniu nie rozpatruje ofert składanych w inny
sposób niż za pośrednictwem Platformy Zakupowej.&lt;/p&gt;&lt;p&gt;&lt;/p&gt;&lt;p&gt;3. KWP w Poznaniu wybierze ofertę najkorzystniejszą, zgodnie
z określonymi w postępowaniu kryteriami wyboru ofert.&lt;/p&gt;&lt;p&gt;&lt;/p&gt;&lt;p&gt;4. Pełna specyfikacja zamówienia oraz ewentualne załączniki
widoczne są na stronie konkretnego zamówienia, a Dostawca/Wykonawca składający
ofertę godzi się na te warunki i jest świadomy odpowiedzialności za złożoną
ofertę.&lt;/p&gt;&lt;p&gt;&lt;/p&gt;&lt;p&gt;5.Wszelkie koszty związane z realizacją zamówienia w tym
koszt transportu/przesyłki leżą po stronie Dostawcy/Wykonawcy.&lt;/p&gt;&lt;p&gt;&lt;/p&gt;&lt;p&gt;6.Płatność - przelew z odroczonym terminem płatności 30 dni
od daty dostarczenia prawidłowo sporządzonej faktury vat &lt;/p&gt;&lt;p&gt;&lt;/p&gt;&lt;p&gt;7.Zamawiający zastrzega, że przeprowadzone postępowanie nie
musi zakończyć się wyborem Wykonawcy bez podania przyczyny, a Oferentom z tego
tytułu nie przysługuje w stosunku do Zamawiającego żadne roszczenie.&lt;/p&gt;&lt;p&gt;&lt;/p&gt;&lt;p&gt;8. Wykonawca zobowiązany jest do przesłania wszelkiej
wymaganej dokumentacji wskazanej w załącznikach.&lt;/p&gt;&lt;p&gt;&lt;/p&gt;&lt;p&gt;9. Zamawiający zastrzega prawo zmniejszenia lub zwiększenia
ilości poszczególnego asortymentu.&lt;/p&gt;&lt;p&gt;&lt;/p&gt;&lt;p&gt;10. Wykonawca gwarantuje, że zaoferowany produkt jest
fabrycznie nowy oraz wolny od wad.&lt;/p&gt;&lt;p&gt;&lt;/p&gt;&lt;p&gt;&lt;br /&gt;&lt;/p&gt;&lt;p&gt;&lt;/p&gt;&lt;p&gt;Warunkiem złożenia oferty jest zapoznanie się z treścią ww.
punktów i ich akceptacją. Akceptując powyższe warunki Oferent wyrażą zgodę na
jego wszystkie postanowienia i zobowiązuje się do ich przestrzegania. Jeżeli
Dostawca/Wykonawca nie wyraża zgody na powyższe warunki - proszę nie składać
oferty&lt;/p&gt;&lt;p&gt;&lt;/p&gt;&lt;p&gt;
&lt;/p&gt;&lt;p&gt;&lt;/p&gt;&lt;p&gt; 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</si>
</sst>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659065c41c3f350cb1e260f788eb5b.pdf" TargetMode="External"/><Relationship Id="rId_hyperlink_2" Type="http://schemas.openxmlformats.org/officeDocument/2006/relationships/hyperlink" Target="https://platformazakupowa.pl/file/get_new/6b8012b84b2bd43f734ea627cc86ca66.docx" TargetMode="External"/><Relationship Id="rId_hyperlink_3" Type="http://schemas.openxmlformats.org/officeDocument/2006/relationships/hyperlink" Target="https://platformazakupowa.pl/file/get_new/cd54d7a1b9a35cbcae41f1d74271d4b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1238702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4072189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4072190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4072191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2183751</v>
      </c>
      <c r="C12" s="6" t="s">
        <v>22</v>
      </c>
      <c r="D12" s="6" t="s">
        <v>23</v>
      </c>
      <c r="E12" s="6">
        <v>500.0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1238702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1238702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1238702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2026-03-08T03:15:01+01:00</dcterms:created>
  <dcterms:modified xsi:type="dcterms:W3CDTF">2026-03-08T03:15:01+01:00</dcterms:modified>
  <dc:title>Untitled Spreadsheet</dc:title>
  <dc:description/>
  <dc:subject/>
  <cp:keywords/>
  <cp:category/>
</cp:coreProperties>
</file>