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<sst xmlns="http://schemas.openxmlformats.org/spreadsheetml/2006/main" uniqueCount="35">
  <si>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</si>
  <si>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</si>
  <si>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</si>
  <si>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Comiesięczna konserwacja oraz utrzymanie w sprawności technicznej urządzeń dźwigowych (dalej również „dźwigów”) w budynkach Zamawiającego, zlokalizowanych na terenie Gminy Dopiewo.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</si>
  <si>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</si>
  <si>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</si>
  <si>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</si>
  <si>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</si>
  <si>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</si>
  <si>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</si>
  <si>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</si>
  <si>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</si>
  <si>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</si>
  <si>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</si>
  <si>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</si>
  <si>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</si>
  <si>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Comiesięczna konserwacja oraz utrzymanie w sprawności technicznej urządzeń dźwigowych (dalej również „dźwigów”) w budynkach Zamawiającego, zlokalizowanych na terenie Gminy Dopiewo.</t>
  </si>
  <si>
    <t>Comiesięczna konserwacja oraz utrzymanie w sprawności technicznej urządzeń dźwigowych (dalej również „dźwigów”) w budynkach Zamawiającego, zlokalizowanych na terenie Gminy Dopiewo. Konieczność dołączenia podpisanych załączników wymaganych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</si>
  <si>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</si>
  <si>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</si>
  <si>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</si>
  <si>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</si>
  <si>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</si>
  <si>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</si>
  <si>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</si>
  <si>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</si>
  <si>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 - urządzenia dźwigowe.docx</t>
  </si>
  <si>
    <t>OPZ -  - urządzenia dźwigowe.pdf</t>
  </si>
  <si>
    <t>załącznik 1 - Formularz ofertowy.docx</t>
  </si>
  <si>
    <t>załącznik 1 - Formularz ofertowy.pdf</t>
  </si>
  <si>
    <t>załącznik 2 - szczegółowy opis przedmiotu zamówienia.doc</t>
  </si>
  <si>
    <t>załącznik 2 - szczegółowy opis przedmiotu zamówienia.pdf</t>
  </si>
  <si>
    <t>Załącznik 3 - Wzór umowy - urządzenia dźwigowe.docx</t>
  </si>
  <si>
    <t>Załącznik 3 - Wzór umowy - urządzenia dźwigowe.pdf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</si>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</sst>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607a25fcaafd11fff5684a855c380.docx" TargetMode="External"/><Relationship Id="rId_hyperlink_2" Type="http://schemas.openxmlformats.org/officeDocument/2006/relationships/hyperlink" Target="https://platformazakupowa.pl/file/get_new/b5f523e38a05f8e0b52695d3aa496721.pdf" TargetMode="External"/><Relationship Id="rId_hyperlink_3" Type="http://schemas.openxmlformats.org/officeDocument/2006/relationships/hyperlink" Target="https://platformazakupowa.pl/file/get_new/10632ea2a2913fa24be96841380a6d7e.docx" TargetMode="External"/><Relationship Id="rId_hyperlink_4" Type="http://schemas.openxmlformats.org/officeDocument/2006/relationships/hyperlink" Target="https://platformazakupowa.pl/file/get_new/1a1886bfdce263b86923d566d4d1f3f5.pdf" TargetMode="External"/><Relationship Id="rId_hyperlink_5" Type="http://schemas.openxmlformats.org/officeDocument/2006/relationships/hyperlink" Target="https://platformazakupowa.pl/file/get_new/a31f6b895cb5544082c368b40d1d27ac.doc" TargetMode="External"/><Relationship Id="rId_hyperlink_6" Type="http://schemas.openxmlformats.org/officeDocument/2006/relationships/hyperlink" Target="https://platformazakupowa.pl/file/get_new/5d42ee8101f7bdbfc22b993a6bd852fb.pdf" TargetMode="External"/><Relationship Id="rId_hyperlink_7" Type="http://schemas.openxmlformats.org/officeDocument/2006/relationships/hyperlink" Target="https://platformazakupowa.pl/file/get_new/94669450f68356315f22292bf34f707a.docx" TargetMode="External"/><Relationship Id="rId_hyperlink_8" Type="http://schemas.openxmlformats.org/officeDocument/2006/relationships/hyperlink" Target="https://platformazakupowa.pl/file/get_new/8d1507aa71391143e2c67ac66e4cc5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2183735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1238693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1238693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1238693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1238693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1238693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1238693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1238693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1238693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2026-03-06T15:54:48+01:00</dcterms:created>
  <dcterms:modified xsi:type="dcterms:W3CDTF">2026-03-06T15:54:48+01:00</dcterms:modified>
  <dc:title>Untitled Spreadsheet</dc:title>
  <dc:description/>
  <dc:subject/>
  <cp:keywords/>
  <cp:category/>
</cp:coreProperties>
</file>