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<sst xmlns="http://schemas.openxmlformats.org/spreadsheetml/2006/main" uniqueCount="38">
  <si>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</si>
  <si>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</si>
  <si>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</si>
  <si>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urządzenia marki  STHIL KM 131 R - Kombisystem [Moc 1,9 KM] - ZESTAW dla potrzeb CBZC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</si>
  <si>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</si>
  <si>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</si>
  <si>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</si>
  <si>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</si>
  <si>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</si>
  <si>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</si>
  <si>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</si>
  <si>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</si>
  <si>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</si>
  <si>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</si>
  <si>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</si>
  <si>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</si>
  <si>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</si>
  <si>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</si>
  <si>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</si>
  <si>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</si>
  <si>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</si>
  <si>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</si>
  <si>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</si>
  <si>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</si>
  <si>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Stihl KM 131 R - Kombisystem [Moc 1,9 KM]</t>
  </si>
  <si>
    <t xml:space="preserve">zestaw:
- STHIL Kombisystem FCB – KM krawędziarka
- STHIL Kombisystem HT – KM podkrzesywarka
- STHIL Kombisystem BF – KM glebogryzarka
- STHIL Kombisystem BG – KM dmuchawa
- STHIL Kombisystem FS  - KM kosa żyłkowa (AC 25-2)
- STHIL KM 131R – kombimotor spalinowy 1,9 KM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</si>
  <si>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</si>
  <si>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</si>
  <si>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</si>
  <si>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</si>
  <si>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</si>
  <si>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</si>
  <si>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</si>
  <si>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</si>
  <si>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</t>
  </si>
  <si>
    <t>Zał.2 - Opis przedmiotu zamówienia.pdf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</si>
  <si>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</si>
  <si>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/&gt;Wszystkie informacje znajdują się w załącznikach.&lt;br /&gt;&lt;br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</si>
</sst>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ecf29e2875c6affeafc9db11cd8147.doc" TargetMode="External"/><Relationship Id="rId_hyperlink_2" Type="http://schemas.openxmlformats.org/officeDocument/2006/relationships/hyperlink" Target="https://platformazakupowa.pl/file/get_new/b68e7281fe1d174ce5c56315e6b176fe.pdf" TargetMode="External"/><Relationship Id="rId_hyperlink_3" Type="http://schemas.openxmlformats.org/officeDocument/2006/relationships/hyperlink" Target="https://platformazakupowa.pl/file/get_new/dc1a976b065d3b7d443d856adf4d74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4072032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2183685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1238662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1238662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1238662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2026-01-25T07:26:15+01:00</dcterms:created>
  <dcterms:modified xsi:type="dcterms:W3CDTF">2026-01-25T07:26:15+01:00</dcterms:modified>
  <dc:title>Untitled Spreadsheet</dc:title>
  <dc:description/>
  <dc:subject/>
  <cp:keywords/>
  <cp:category/>
</cp:coreProperties>
</file>