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<sst xmlns="http://schemas.openxmlformats.org/spreadsheetml/2006/main" uniqueCount="39">
  <si>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</si>
  <si>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</si>
  <si>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</si>
  <si>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przedłużenia wsparcia dla oprogramowania Commvault - 36 m-cy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</si>
  <si>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</si>
  <si>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</si>
  <si>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</si>
  <si>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</si>
  <si>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</si>
  <si>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</si>
  <si>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dostarczenia prawidłowo wystawionej faktury. Proszę potwierdzić wpisując "Akceptuję"</t>
  </si>
  <si>
    <t>Termin realizacji</t>
  </si>
  <si>
    <t>2 dni kalendarzowe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</si>
  <si>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</si>
  <si>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</si>
  <si>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</si>
  <si>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Oświadczenie - podmiot gospodarczy nie podlega wykluczeniu</t>
  </si>
  <si>
    <t>Warunki do zamówienia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</si>
  <si>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</si>
  <si>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</si>
  <si>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</si>
  <si>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</si>
  <si>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</si>
  <si>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</si>
  <si>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</si>
  <si>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</si>
  <si>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wsparcia Commvault - 36 miesięcy</t>
  </si>
  <si>
    <t>Przedłużenie wsparcia dla oprogramowania Commvault Backup and Recovery For Virtual Machines, Per VM (10-Pack)  na 36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</si>
  <si>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</si>
  <si>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</si>
  <si>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</si>
  <si>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</si>
  <si>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</si>
  <si>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</si>
  <si>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</si>
  <si>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OŚWIADCZENIE_kapitał wzór.docx</t>
  </si>
  <si>
    <t>warunki do zamówienia 2025 dot. oprogramowania.docx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</si>
  <si>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</si>
  <si>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tel.&lt;/span&gt;&lt;span&gt;&lt;span&gt;&lt;span&gt;&lt;span&gt; 047 864-2343 lub 047 864-3453&lt;br /&gt;&lt;/span&gt;&lt;/span&gt;&lt;/span&gt;&lt;/span&gt;&lt;/p&gt;&lt;p&gt;&lt;span&gt;-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</si>
</sst>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6ea2ed311e9cdfbff688b7512bd30.docx" TargetMode="External"/><Relationship Id="rId_hyperlink_2" Type="http://schemas.openxmlformats.org/officeDocument/2006/relationships/hyperlink" Target="https://platformazakupowa.pl/file/get_new/34385f4a1dd33895534e57e8718ee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4070560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4071112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2182919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4070560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4071112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2026-02-12T15:11:19+01:00</dcterms:created>
  <dcterms:modified xsi:type="dcterms:W3CDTF">2026-02-12T15:11:19+01:00</dcterms:modified>
  <dc:title>Untitled Spreadsheet</dc:title>
  <dc:description/>
  <dc:subject/>
  <cp:keywords/>
  <cp:category/>
</cp:coreProperties>
</file>