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<sst xmlns="http://schemas.openxmlformats.org/spreadsheetml/2006/main" uniqueCount="34">
  <si>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</si>
  <si>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</si>
  <si>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</si>
  <si>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gazu płynnego propan do celów ogrzewania budynków użyteczności publicznej (sal wiejkich) w gminie Święciechowa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</si>
  <si>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</si>
  <si>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</si>
  <si>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</si>
  <si>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</si>
  <si>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</si>
  <si>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</si>
  <si>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</si>
  <si>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</si>
  <si>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31.12.2026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</si>
  <si>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</si>
  <si>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</si>
  <si>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</si>
  <si>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</si>
  <si>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</si>
  <si>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</si>
  <si>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</si>
  <si>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gazu płynnego propan do celów ogrzewania bydunków użyteczności publicznej (sal wiejskich) w gminie Święciechowa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</si>
  <si>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</si>
  <si>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</si>
  <si>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</si>
  <si>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</si>
  <si>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</si>
  <si>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</si>
  <si>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</si>
  <si>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1 Formularz ofertowy.doc</t>
  </si>
  <si>
    <t>Zał. 2 Opis przedmiotu zamówienia.pdf</t>
  </si>
  <si>
    <t>Zał. 3 Wzór umowy.pdf</t>
  </si>
  <si>
    <t>Zaproszenie do złożenia oferty - gaz.pdf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</si>
  <si>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</si>
  <si>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65 5333 520.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</si>
</sst>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4b5404e1eae3d332c72b3d43bc4ee.doc" TargetMode="External"/><Relationship Id="rId_hyperlink_2" Type="http://schemas.openxmlformats.org/officeDocument/2006/relationships/hyperlink" Target="https://platformazakupowa.pl/file/get_new/1b301753a19ad67817455be3ab562a13.pdf" TargetMode="External"/><Relationship Id="rId_hyperlink_3" Type="http://schemas.openxmlformats.org/officeDocument/2006/relationships/hyperlink" Target="https://platformazakupowa.pl/file/get_new/fc173f284f1fed97374139399531d378.pdf" TargetMode="External"/><Relationship Id="rId_hyperlink_4" Type="http://schemas.openxmlformats.org/officeDocument/2006/relationships/hyperlink" Target="https://platformazakupowa.pl/file/get_new/cbf7689c6b9f059c0c9eac1c6264f9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4070288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2182597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2182597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2182597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2182597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2182597</v>
      </c>
      <c r="C19" s="1" t="s">
        <v>20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2026-04-06T08:30:21+02:00</dcterms:created>
  <dcterms:modified xsi:type="dcterms:W3CDTF">2026-04-06T08:30:21+02:00</dcterms:modified>
  <dc:title>Untitled Spreadsheet</dc:title>
  <dc:description/>
  <dc:subject/>
  <cp:keywords/>
  <cp:category/>
</cp:coreProperties>
</file>