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<sst xmlns="http://schemas.openxmlformats.org/spreadsheetml/2006/main" uniqueCount="35">
  <si>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</si>
  <si>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</si>
  <si>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</si>
  <si>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prania wodnego i czyszczenia chemicznego przedmiotów umundurowania i wyekwipowania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</si>
  <si>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</si>
  <si>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</si>
  <si>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</si>
  <si>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</si>
  <si>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</si>
  <si>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</si>
  <si>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</si>
  <si>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</si>
  <si>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</si>
  <si>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</si>
  <si>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</si>
  <si>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</si>
  <si>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prania wodnego i czyszczenia chemicznego przedmiotów umundurowania i wyekwipowania</t>
  </si>
  <si>
    <t>zgodnie załącznikami nr 1, 2, 3 i 4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</si>
  <si>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</si>
  <si>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</si>
  <si>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</si>
  <si>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</si>
  <si>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</si>
  <si>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</si>
  <si>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</si>
  <si>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</si>
  <si>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</si>
  <si>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Zapr Formularz Ofertowy.pdf</t>
  </si>
  <si>
    <t>03 Załącznik nr 2 Zapr i Um Zakres prac.pdf</t>
  </si>
  <si>
    <t>04 Załącznik nr 3 Zapr i Um Tabela wagi.pdf</t>
  </si>
  <si>
    <t>05 Załącznik nr 4 Zapr i nr 1 Um Formularz cenowy.docx</t>
  </si>
  <si>
    <t>06 Załącznik nr 5 Zapr wzór Umowy.pdf</t>
  </si>
  <si>
    <t>Załącznik nr 4 Um Porozumienie Rodo.pdf</t>
  </si>
  <si>
    <t>Załącznik nr 5 Um Decyzja 145_MON.pdf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</si>
  <si>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załącznik nr 1 (Formularz ofertowy) i nr 4 ( Formularz cenowy)  Zaproszenia 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</si>
</sst>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135b3ee7298506aa3b98781a0f4ae.pdf" TargetMode="External"/><Relationship Id="rId_hyperlink_2" Type="http://schemas.openxmlformats.org/officeDocument/2006/relationships/hyperlink" Target="https://platformazakupowa.pl/file/get_new/21009947bb4e6b901041f13804b7ab50.pdf" TargetMode="External"/><Relationship Id="rId_hyperlink_3" Type="http://schemas.openxmlformats.org/officeDocument/2006/relationships/hyperlink" Target="https://platformazakupowa.pl/file/get_new/899418cc76e9b35c7ed27cecbd8748f0.pdf" TargetMode="External"/><Relationship Id="rId_hyperlink_4" Type="http://schemas.openxmlformats.org/officeDocument/2006/relationships/hyperlink" Target="https://platformazakupowa.pl/file/get_new/101dddb9cc0d3445081ac340d7408c75.pdf" TargetMode="External"/><Relationship Id="rId_hyperlink_5" Type="http://schemas.openxmlformats.org/officeDocument/2006/relationships/hyperlink" Target="https://platformazakupowa.pl/file/get_new/11438b818d3fdc62be458f0f68ed98b2.docx" TargetMode="External"/><Relationship Id="rId_hyperlink_6" Type="http://schemas.openxmlformats.org/officeDocument/2006/relationships/hyperlink" Target="https://platformazakupowa.pl/file/get_new/bc24893d5c9c3c4ab9f346a122ee726a.pdf" TargetMode="External"/><Relationship Id="rId_hyperlink_7" Type="http://schemas.openxmlformats.org/officeDocument/2006/relationships/hyperlink" Target="https://platformazakupowa.pl/file/get_new/52ef6e9ae3e1d3744fd6c408d9264b5b.pdf" TargetMode="External"/><Relationship Id="rId_hyperlink_8" Type="http://schemas.openxmlformats.org/officeDocument/2006/relationships/hyperlink" Target="https://platformazakupowa.pl/file/get_new/49c0b581e07931967f67c008dec56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2182554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1238145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1238145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1238145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1238145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1238145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1238145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1238145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1238145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2026-02-22T00:34:48+01:00</dcterms:created>
  <dcterms:modified xsi:type="dcterms:W3CDTF">2026-02-22T00:34:48+01:00</dcterms:modified>
  <dc:title>Untitled Spreadsheet</dc:title>
  <dc:description/>
  <dc:subject/>
  <cp:keywords/>
  <cp:category/>
</cp:coreProperties>
</file>