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<sst xmlns="http://schemas.openxmlformats.org/spreadsheetml/2006/main" uniqueCount="32">
  <si>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</si>
  <si>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</si>
  <si>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</si>
  <si>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Druk czasopisma "Kórniczanin" w 2026 roku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</si>
  <si>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</si>
  <si>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</si>
  <si>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</si>
  <si>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</si>
  <si>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</si>
  <si>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</si>
  <si>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</si>
  <si>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</si>
  <si>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</si>
  <si>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</si>
  <si>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</si>
  <si>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</si>
  <si>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</si>
  <si>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</si>
  <si>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</si>
  <si>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</si>
  <si>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Druk czasopisma "Kórniczanin" w 2023 roku</t>
  </si>
  <si>
    <t>Proszę podać cenę sumaryczną 22 numerów po 4200 egz. w powyższej specyfikacji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</si>
  <si>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</si>
  <si>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</si>
  <si>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</si>
  <si>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</si>
  <si>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</si>
  <si>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</si>
  <si>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</si>
  <si>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</si>
  <si>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dwutygodnika Kórniczanin - umowa na 2026 r - do zapytania.pdf</t>
  </si>
  <si>
    <t>&lt;p&gt;&lt;span&gt;&lt;/span&gt;&lt;/p&gt;&lt;p&gt;&lt;span&gt;Szanowni Państwo,&lt;/span&gt;&lt;/p&gt;&lt;br /&gt;&lt;p&gt;&lt;span&gt;W imieniu  Miasta i Gminy Kórnik informujemy o postępowaniu wszystkich solidnych Wykonawców. Postępowanie to prowadzone jest przez Zamawiającego w trybie art. 2 ust. 1 pkt. 1 ustawy PZP  i ma na celu uzyskanie ofert na: &lt;/span&gt;&lt;/p&gt;&lt;p&gt;&lt;span&gt;&lt;br /&gt;&lt;/span&gt;&lt;/p&gt;&lt;p&gt;&lt;span&gt;&lt;span&gt;Dostawa wyprodukowanego z własnych materiałów Wykonawcy czasopisma "Kórniczanin" w 2026 roku, nr ISSN 0867-3225.&lt;/span&gt;&lt;br /&gt;&lt;/span&gt;&lt;/p&gt;&lt;br /&gt;&lt;p&gt;&lt;span&gt;Zastrzegamy, że postępowanie może zakończyć się brakiem wyboru oferty w przypadku przekroczenia szacowanych środków.&lt;/span&gt;&lt;/p&gt;&lt;p&gt;&lt;br /&gt;&lt;/p&gt;&lt;p&gt;Specyfikacja do wyceny:&lt;/p&gt;&lt;p&gt;-druk dwutygodnika Kórniczanin z własnych materiałów, 22 numery w ciągu roku w nakładzie 4200 egzemplarzy każdy, wycena dotyczy gazety o objętości 28 stron&lt;/p&gt;&lt;p&gt;-format gazety: A4, składka: A3 extra&lt;/p&gt;&lt;p&gt;-całość na papierze kreda silk 90g/m², druk pełnokolorowy&lt;/p&gt;&lt;p&gt;-cały nakład szyty drutem&lt;/p&gt;&lt;p&gt;-naświetlanie&lt;/p&gt;&lt;p&gt;-transport gazet do redakcji (Kórnik, Plac Niepodległości 41)&lt;/p&gt;&lt;p&gt;Materiał w formacie PDF będzie dostarczany do Wykonawcy w formie cyfrowej, drogą elektroniczną w wybrane przez Redakcję czwartki do godziny 4:00 rano.&lt;/p&gt;&lt;p&gt;Cały nakład gazety dotrzeć musi do siedziby Redakcji w piątek do godziny 10:00 (czyli 30 godzin po przesłaniu materiałów).&lt;/p&gt;&lt;p&gt;Należy podać cenę netto (z założeniem że zakup objęty jest 5% Vat jako prasa lokalna)&lt;/p&gt;&lt;p&gt;Projekt umowy w załączniku.&lt;/p&gt;&lt;p&gt;Uwaga!&lt;/p&gt;&lt;p&gt;Do niniejszego postępowania nie mają zastosowania przepisy i procedury określone ustawą z dnia 11 września 2019 r. – Prawo zamówień publicznych (Dz. U. z 2021 r. poz. 1129 ze zm.) zwanej dalej ustawą Pzp. Zgodnie z art. 2 ust. 1 pkt. 1 ww. ustawy niniejsze zamówienie podlega wyłączeniu od stosowania ustawy Pzp.&lt;/p&gt;&lt;br /&gt;&lt;br /&gt;&lt;p&gt;&lt;span&gt;W przypadku pytań: &lt;/span&gt;&lt;/p&gt;&lt;p&gt;&lt;span&gt;- merytorycznych, proszę o kontakt poprzez przycisk w prawym dolnym rogu formularza "Wyślij wiadomość" lub pod nr tel. 601179596&lt;/span&gt;&lt;/p&gt;&lt;p&gt;&lt;span&gt;-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</si>
</sst>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d5110e5b422c2b1e5524c7899b2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4069957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2182279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1238077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2026-03-25T17:45:29+01:00</dcterms:created>
  <dcterms:modified xsi:type="dcterms:W3CDTF">2026-03-25T17:45:29+01:00</dcterms:modified>
  <dc:title>Untitled Spreadsheet</dc:title>
  <dc:description/>
  <dc:subject/>
  <cp:keywords/>
  <cp:category/>
</cp:coreProperties>
</file>