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<sst xmlns="http://schemas.openxmlformats.org/spreadsheetml/2006/main" uniqueCount="34">
  <si>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</si>
  <si>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</si>
  <si>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</si>
  <si>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Monitoring zużycia energii elektrycznej maszyn dla SKF Polska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</si>
  <si>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</si>
  <si>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</si>
  <si>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</si>
  <si>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</si>
  <si>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</si>
  <si>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</si>
  <si>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</si>
  <si>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</si>
  <si>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</si>
  <si>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</si>
  <si>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</si>
  <si>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</si>
  <si>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</si>
  <si>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</si>
  <si>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</si>
  <si>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</si>
  <si>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Monitoring zużycia energii elektrycznej maszyn dla SKF Polska Sp. z o.o.</t>
  </si>
  <si>
    <t xml:space="preserve">Instalacja systemu monitoringu zużycia energii elektrycznej maszyn.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</si>
  <si>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</si>
  <si>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</si>
  <si>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</si>
  <si>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</si>
  <si>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</si>
  <si>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</si>
  <si>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</si>
  <si>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TS_Monitoring zużycia energii elektrycznej.docx</t>
  </si>
  <si>
    <t>Zalacznik 4.2 - Lista maszyn 2025_12_12.xlsx</t>
  </si>
  <si>
    <t>Załącznik 4.1 - OWZ_Usługi_SKF_Polska.pdf</t>
  </si>
  <si>
    <t>Warunki postępowania</t>
  </si>
  <si>
    <t>&lt;p&gt;&lt;span&gt;&lt;/span&gt;&lt;/p&gt;&lt;p&gt;&lt;span&gt;Szanowni Państwo,&lt;/span&gt;&lt;/p&gt;&lt;br /&gt;&lt;p&gt;&lt;span&gt;W imieniu SKF Polska Sp. z o.o. informujemy o postępowaniu wszystkich solidnych Wykonawców. &lt;/span&gt;&lt;span&gt;Postępowanie to prowadzone celem uzyskania ofert na usługę&lt;strong&gt; &lt;/strong&gt;&lt;/span&gt;&lt;strong&gt;&lt;span&gt;instalacji systemu monitoringu
zużycia energii elektrycznej maszyn w SKF Sp. z o. o. &lt;/span&gt;&lt;span&gt;w Poznaniu&lt;/span&gt;&lt;/strong&gt;&lt;/p&gt;&lt;br /&gt;&lt;p&gt;&lt;span&gt;&lt;u&gt;Zastrzegamy, że postępowanie może zakończyć się brakiem wyboru oferty w przypadku przekroczenia szacowanych środków. 
&lt;/u&gt;Proszę o zapoznanie się z załączoną dokumentacją techniczną. &lt;/span&gt;&lt;/p&gt;&lt;br /&gt;&lt;br /&gt;&lt;p&gt;&lt;span&gt;W przypadku pytań: &lt;/span&gt;&lt;/p&gt;&lt;p&gt;&lt;span&gt;- merytorycznych, proszę o kontakt poprzez przycisk "&lt;strong&gt;Wyślij wiadomość do zamawiającego&lt;/strong&gt;" lub &lt;strong&gt;z &lt;/strong&gt;&lt;/span&gt;&lt;strong&gt;p. Maciejem Migowskim - &lt;a href="mailto:maciej.migowski@skf.com"&gt;maciej.migowski@skf.com&lt;/a&gt;,  +48
785 050 646&lt;/strong&gt;&lt;/p&gt;&lt;p&gt;&lt;span&gt;-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</si>
</sst>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672f02046b35cbdf148e07c9469567.docx" TargetMode="External"/><Relationship Id="rId_hyperlink_2" Type="http://schemas.openxmlformats.org/officeDocument/2006/relationships/hyperlink" Target="https://platformazakupowa.pl/file/get_new/63f070599cd0afb7a747b8f9a4d8f18e.xlsx" TargetMode="External"/><Relationship Id="rId_hyperlink_3" Type="http://schemas.openxmlformats.org/officeDocument/2006/relationships/hyperlink" Target="https://platformazakupowa.pl/file/get_new/17b86e56c92abc3303fe1d62e527d0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4069828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4069829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2182217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2182217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2182217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2182217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2026-01-29T00:57:58+01:00</dcterms:created>
  <dcterms:modified xsi:type="dcterms:W3CDTF">2026-01-29T00:57:58+01:00</dcterms:modified>
  <dc:title>Untitled Spreadsheet</dc:title>
  <dc:description/>
  <dc:subject/>
  <cp:keywords/>
  <cp:category/>
</cp:coreProperties>
</file>