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<sst xmlns="http://schemas.openxmlformats.org/spreadsheetml/2006/main" uniqueCount="36">
  <si>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</si>
  <si>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</si>
  <si>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</si>
  <si>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urządzenia - Ekspres SIEMENS EQ.6 Plus S700 do Zakładu Karnego w Gorzowie Wielkopolskim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</si>
  <si>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</si>
  <si>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</si>
  <si>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</si>
  <si>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</si>
  <si>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</si>
  <si>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</si>
  <si>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</si>
  <si>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</si>
  <si>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</si>
  <si>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</si>
  <si>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</si>
  <si>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</si>
  <si>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</si>
  <si>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</si>
  <si>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</si>
  <si>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</si>
  <si>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</si>
  <si>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</si>
  <si>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</si>
  <si>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</si>
  <si>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Ekspres SIEMENS EQ.6 Plus S700</t>
  </si>
  <si>
    <t xml:space="preserve">Dostawa  urządzenia - Ekspres SIEMENS EQ.6 Plus S700
Akcesoria dodatkowe:
- środek do odkamieniania dedykowany do urządzenia - 2 szt.
- filtry do wody dedykowany do urządzenia - 2 szt.
- filtr do dzbanka Brita XL - 2 szt.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</si>
  <si>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</si>
  <si>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</si>
  <si>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</si>
  <si>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</si>
  <si>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</si>
  <si>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</si>
  <si>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</si>
  <si>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</si>
  <si>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</si>
  <si>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Zamawiającego.&lt;/span&gt;&lt;/p&gt;&lt;p&gt;&lt;span&gt;&lt;strong&gt;&lt;br /&gt;&lt;/strong&gt;&lt;/span&gt;&lt;/p&gt;&lt;p&gt;&lt;strong&gt;Dostawa  urządzenia - Ekspres SIEMENS EQ.6 Plus S700&lt;/strong&gt;&lt;/p&gt;&lt;p&gt;&lt;strong&gt;&lt;br /&gt;&lt;/strong&gt;&lt;/p&gt;&lt;p&gt;&lt;strong&gt;Akcesoria dodatkowe:&lt;/strong&gt;&lt;/p&gt;&lt;p&gt;- środek do odkamieniania dedykowany do urządzenia - 2 szt.&lt;/p&gt;&lt;p&gt;- filtry do wody dedykowany do urządzenia - 2 szt.&lt;/p&gt;&lt;p&gt;- filtr do dzbanka Brita XL - 2 szt.&lt;/p&gt;&lt;p&gt;&lt;br /&gt;&lt;/p&gt;&lt;p&gt;&lt;span&gt;Towar wraz z fakturą
z min. 14 - dniowym okresem płatności prosimy przesłać  na adres:&lt;/span&gt;&lt;/p&gt;&lt;p&gt;&lt;/p&gt;&lt;p&gt;&lt;/p&gt;&lt;p&gt;Zakład Karny w Gorzowie Wielkopolskim, ul. Podmiejska 17, 66-400 Gorzów Wlkp., NIP: 599-12-29-662&lt;/p&gt;&lt;p&gt;&lt;span&gt;            &lt;/span&gt;&lt;/p&gt;&lt;p&gt;&lt;/p&gt;&lt;p&gt;&lt;span&gt;Wszystkie zapytania związane z
powyższym zamówieniem proszę kierować do chor. &lt;/span&gt;&lt;span&gt;Michał
Bałdyga tel. 697 717 470&lt;/span&gt;&lt;/p&gt;&lt;p&gt;&lt;/p&gt;&lt;p&gt;
&lt;/p&gt;&lt;p&gt;&lt;span&gt;adres
e-mail: michal.baldyga@sw.gov.pl&lt;span&gt;&lt;/span&gt;&lt;/span&gt;&lt;/p&gt;&lt;p&gt;&lt;/p&gt;&lt;br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</si>
</sst>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1237953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4069457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4069458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4069459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4069460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2181986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2026-02-06T06:37:20+01:00</dcterms:created>
  <dcterms:modified xsi:type="dcterms:W3CDTF">2026-02-06T06:37:20+01:00</dcterms:modified>
  <dc:title>Untitled Spreadsheet</dc:title>
  <dc:description/>
  <dc:subject/>
  <cp:keywords/>
  <cp:category/>
</cp:coreProperties>
</file>