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<sst xmlns="http://schemas.openxmlformats.org/spreadsheetml/2006/main" uniqueCount="41">
  <si>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</si>
  <si>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</si>
  <si>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</si>
  <si>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dźwigu C -7 w budynku ,,C”  Wojewódzkiego Szpitala Zespolonego im. dr. Romana  Ostrzyckiego w Koninie przy ulicy Szpitalnej 45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</si>
  <si>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</si>
  <si>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</si>
  <si>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</si>
  <si>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</si>
  <si>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</si>
  <si>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</si>
  <si>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</si>
  <si>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</si>
  <si>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</si>
  <si>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</si>
  <si>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</si>
  <si>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</si>
  <si>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</si>
  <si>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</si>
  <si>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</si>
  <si>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</si>
  <si>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</si>
  <si>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</si>
  <si>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</si>
  <si>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</si>
  <si>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dźwigu C -7 w budynku ,,C”  Wojewódzkiego Szpitala Zespolonego im. dr. Romana  Ostrzyckiego w Koninie przy ulicy Szpitalnej 45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</si>
  <si>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</si>
  <si>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</si>
  <si>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</si>
  <si>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</si>
  <si>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</si>
  <si>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</si>
  <si>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</si>
  <si>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</si>
  <si>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WSZ-EP-12.ZO.1290.2025-sig.pdf</t>
  </si>
  <si>
    <t>Zał. 3 oświadczenie o wykluczeniu do .ZO2025.doc</t>
  </si>
  <si>
    <t>Zał. 4 Projekt umowy(4).doc</t>
  </si>
  <si>
    <t>Zał. 5 RODO.doc</t>
  </si>
  <si>
    <t>Zał. nr 2 - OPZ.docx</t>
  </si>
  <si>
    <t>Załącznik numer 1 - Formularz oferty.doc</t>
  </si>
  <si>
    <t>Załącznik numer 6 Wykaz osób.doc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</si>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</sst>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d7fe2a99f07644660426cb9c8c9d91.pdf" TargetMode="External"/><Relationship Id="rId_hyperlink_2" Type="http://schemas.openxmlformats.org/officeDocument/2006/relationships/hyperlink" Target="https://platformazakupowa.pl/file/get_new/11f7c9adface7943beba087cb5d5adf8.doc" TargetMode="External"/><Relationship Id="rId_hyperlink_3" Type="http://schemas.openxmlformats.org/officeDocument/2006/relationships/hyperlink" Target="https://platformazakupowa.pl/file/get_new/10036f60270f81e1af59c63faae7f060.doc" TargetMode="External"/><Relationship Id="rId_hyperlink_4" Type="http://schemas.openxmlformats.org/officeDocument/2006/relationships/hyperlink" Target="https://platformazakupowa.pl/file/get_new/bb8c0d8af4d24fb875ea5b0ef62de6de.doc" TargetMode="External"/><Relationship Id="rId_hyperlink_5" Type="http://schemas.openxmlformats.org/officeDocument/2006/relationships/hyperlink" Target="https://platformazakupowa.pl/file/get_new/b6a5add2b9b4a99c009736e961f35bc3.docx" TargetMode="External"/><Relationship Id="rId_hyperlink_6" Type="http://schemas.openxmlformats.org/officeDocument/2006/relationships/hyperlink" Target="https://platformazakupowa.pl/file/get_new/805662d02331ea145da4928bfe2b9cea.doc" TargetMode="External"/><Relationship Id="rId_hyperlink_7" Type="http://schemas.openxmlformats.org/officeDocument/2006/relationships/hyperlink" Target="https://platformazakupowa.pl/file/get_new/6e935e049bcf6f36de4b1a7030632b9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4069438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4069439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2181983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1237950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1237950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1237950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1237950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1237950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1237950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1237950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2026-03-06T03:36:22+01:00</dcterms:created>
  <dcterms:modified xsi:type="dcterms:W3CDTF">2026-03-06T03:36:22+01:00</dcterms:modified>
  <dc:title>Untitled Spreadsheet</dc:title>
  <dc:description/>
  <dc:subject/>
  <cp:keywords/>
  <cp:category/>
</cp:coreProperties>
</file>