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<sst xmlns="http://schemas.openxmlformats.org/spreadsheetml/2006/main" uniqueCount="36">
  <si>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</si>
  <si>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</si>
  <si>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</si>
  <si>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techniczne i konserwacja systemów przeciwpożarowych w obiektach SOP - 24 miesiące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</si>
  <si>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</si>
  <si>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</si>
  <si>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</si>
  <si>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</si>
  <si>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</si>
  <si>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</si>
  <si>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</si>
  <si>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</si>
  <si>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01.01.2026 do dnia 31.12.2027 r. (24 miesiące) po podpisaniu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</si>
  <si>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</si>
  <si>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</si>
  <si>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</si>
  <si>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</si>
  <si>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</si>
  <si>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</si>
  <si>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</si>
  <si>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</si>
  <si>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</si>
  <si>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</si>
  <si>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</si>
  <si>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techniczne i konserwacja systemów przeciwpożarowych w obiektach SOP - 24 miesiące</t>
  </si>
  <si>
    <t>Przedmiotem zamówienia jest świadczenie kompleksowych usług przeglądów okresowych, konserwacji, regulacji, testów funkcjonalnych, serwisu oraz utrzymania sprawności systemów przeciwpożarowych zlokalizowanych w obiektach SOP na okres od dnia 01.01.2026 do dnia 31.12.2027 r. (24 miesiące)
Uprzejmie prosimy o zapoznanie się z OPZ do postępowania,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</si>
  <si>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</si>
  <si>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</si>
  <si>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</si>
  <si>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</si>
  <si>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</si>
  <si>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</si>
  <si>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</si>
  <si>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przeglady techniczne i konserwacja systemow ppoz SOP.pdf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</si>
  <si>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</si>
  <si>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22 606 5570&lt;/span&gt;&lt;/p&gt;&lt;p&gt;&lt;span&gt;-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</si>
</sst>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9c9faca6805eef5928d670cb004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4069315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2181961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2181961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2026-02-09T21:15:10+01:00</dcterms:created>
  <dcterms:modified xsi:type="dcterms:W3CDTF">2026-02-09T21:15:10+01:00</dcterms:modified>
  <dc:title>Untitled Spreadsheet</dc:title>
  <dc:description/>
  <dc:subject/>
  <cp:keywords/>
  <cp:category/>
</cp:coreProperties>
</file>