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<sst xmlns="http://schemas.openxmlformats.org/spreadsheetml/2006/main" uniqueCount="36">
  <si>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</si>
  <si>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</si>
  <si>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</si>
  <si>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Kompleksowa obsługa/wsparcie użytkowników Sieci i Systemów teleinformatycznych jawnych i niejawnych oraz usług/aplikacji przez nie oferowanych na potrzeby 43 Wojskowego Oddziału Gospodarczego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</si>
  <si>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</si>
  <si>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</si>
  <si>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</si>
  <si>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</si>
  <si>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</si>
  <si>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</si>
  <si>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</si>
  <si>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</si>
  <si>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</si>
  <si>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</si>
  <si>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</si>
  <si>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</si>
  <si>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</si>
  <si>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</si>
  <si>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</si>
  <si>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</si>
  <si>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</si>
  <si>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</si>
  <si>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</si>
  <si>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</si>
  <si>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obsługa/wsparcie użytkowników Sieci i Systemów teleinformatycznych jawnych i niejawnych oraz usług/aplikacji przez nie oferowanych na potrzeby 43 WOG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</si>
  <si>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</si>
  <si>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</si>
  <si>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</si>
  <si>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</si>
  <si>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</si>
  <si>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</si>
  <si>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</si>
  <si>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</si>
  <si>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przetargu.pdf</t>
  </si>
  <si>
    <t>Załaczniki do ogloszenia.zip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</si>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</sst>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a6538af621d1e952d46930eb3f9bb9.pdf" TargetMode="External"/><Relationship Id="rId_hyperlink_2" Type="http://schemas.openxmlformats.org/officeDocument/2006/relationships/hyperlink" Target="https://platformazakupowa.pl/file/get_new/3dde3607c9b3f92dc18bcb2cf0938bb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4069255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2181949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1237896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1237896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2026-03-26T11:43:26+01:00</dcterms:created>
  <dcterms:modified xsi:type="dcterms:W3CDTF">2026-03-26T11:43:26+01:00</dcterms:modified>
  <dc:title>Untitled Spreadsheet</dc:title>
  <dc:description/>
  <dc:subject/>
  <cp:keywords/>
  <cp:category/>
</cp:coreProperties>
</file>