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<sst xmlns="http://schemas.openxmlformats.org/spreadsheetml/2006/main" uniqueCount="28">
  <si>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</si>
  <si>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</si>
  <si>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</si>
  <si>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na sukcesywną dostawę części zamiennych do samochodów osobowych Wojewódzkiej Stacji Pogotowia Ratunkowego w Szczecinie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</si>
  <si>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</si>
  <si>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</si>
  <si>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</si>
  <si>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</si>
  <si>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</si>
  <si>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</si>
  <si>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</si>
  <si>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</si>
  <si>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</si>
  <si>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</si>
  <si>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</si>
  <si>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</si>
  <si>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szacowania</t>
  </si>
  <si>
    <t>Należy wpisać uzyskaną sumę wartości netto poszczególnych pozycji oraz dołączyć formularz zawierający ceny jednostkowe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</si>
  <si>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</si>
  <si>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</si>
  <si>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</si>
  <si>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</si>
  <si>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</si>
  <si>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</si>
  <si>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</si>
  <si>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na cześci do pojazdów osobowych.docx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</si>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</sst>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c363dff5efa1182d064ac0b2377f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2181887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2181887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2026-03-10T12:02:44+01:00</dcterms:created>
  <dcterms:modified xsi:type="dcterms:W3CDTF">2026-03-10T12:02:44+01:00</dcterms:modified>
  <dc:title>Untitled Spreadsheet</dc:title>
  <dc:description/>
  <dc:subject/>
  <cp:keywords/>
  <cp:category/>
</cp:coreProperties>
</file>