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<sst xmlns="http://schemas.openxmlformats.org/spreadsheetml/2006/main" uniqueCount="31">
  <si>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</si>
  <si>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</si>
  <si>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</si>
  <si>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defibrylatora do Zachodniego Centrum Medycznego sp. z o.o. w Krośnie Odrzańskim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</si>
  <si>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</si>
  <si>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</si>
  <si>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</si>
  <si>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</si>
  <si>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</si>
  <si>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</si>
  <si>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</si>
  <si>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</si>
  <si>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</si>
  <si>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</si>
  <si>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</si>
  <si>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</si>
  <si>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Defibrylatora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</si>
  <si>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</si>
  <si>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</si>
  <si>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</si>
  <si>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</si>
  <si>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</si>
  <si>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</si>
  <si>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</si>
  <si>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</si>
  <si>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ZCM – ZP.270.42.2025.ZO.pdf</t>
  </si>
  <si>
    <t>dodatek-1 i 5.doc</t>
  </si>
  <si>
    <t>Dodatek nr 2 formularz asortymentowo-cenowy.xls</t>
  </si>
  <si>
    <t>Dodatek nr 3 - Opis przedmiotu zamówienia.pdf</t>
  </si>
  <si>
    <t>Dodatek nr 4- 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</si>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</sst>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14b5458ea226eb71d1c89cf8caf040.pdf" TargetMode="External"/><Relationship Id="rId_hyperlink_2" Type="http://schemas.openxmlformats.org/officeDocument/2006/relationships/hyperlink" Target="https://platformazakupowa.pl/file/get_new/90e6925d7f44683d2cc0c01cb663d6c7.doc" TargetMode="External"/><Relationship Id="rId_hyperlink_3" Type="http://schemas.openxmlformats.org/officeDocument/2006/relationships/hyperlink" Target="https://platformazakupowa.pl/file/get_new/0c10cbd958d246f47b556047b8639048.xls" TargetMode="External"/><Relationship Id="rId_hyperlink_4" Type="http://schemas.openxmlformats.org/officeDocument/2006/relationships/hyperlink" Target="https://platformazakupowa.pl/file/get_new/64b1081d7ee26d33027f8a8670d4753c.pdf" TargetMode="External"/><Relationship Id="rId_hyperlink_5" Type="http://schemas.openxmlformats.org/officeDocument/2006/relationships/hyperlink" Target="https://platformazakupowa.pl/file/get_new/e31e5875e97cb3637c5228ec8a3e54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2181335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1237582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1237582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1237582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1237582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1237582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2026-04-10T21:23:18+02:00</dcterms:created>
  <dcterms:modified xsi:type="dcterms:W3CDTF">2026-04-10T21:23:18+02:00</dcterms:modified>
  <dc:title>Untitled Spreadsheet</dc:title>
  <dc:description/>
  <dc:subject/>
  <cp:keywords/>
  <cp:category/>
</cp:coreProperties>
</file>