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<sst xmlns="http://schemas.openxmlformats.org/spreadsheetml/2006/main" uniqueCount="42">
  <si>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</si>
  <si>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</si>
  <si>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</si>
  <si>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tablic BHP – oznaczeń PVC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</si>
  <si>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</si>
  <si>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</si>
  <si>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</si>
  <si>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</si>
  <si>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</si>
  <si>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</si>
  <si>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</si>
  <si>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</si>
  <si>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</si>
  <si>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</si>
  <si>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</si>
  <si>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Termin realizacji</t>
  </si>
  <si>
    <t>7 dni od daty zamówienia, proszę potwierdzić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</si>
  <si>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</si>
  <si>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</si>
  <si>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Gwarancja</t>
  </si>
  <si>
    <t xml:space="preserve">24 miesiące,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</si>
  <si>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</si>
  <si>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</si>
  <si>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</si>
  <si>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</si>
  <si>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</si>
  <si>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</si>
  <si>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</si>
  <si>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>Znak „Gaśnica”</t>
  </si>
  <si>
    <t xml:space="preserve">zgodnie z opisem przedmiotu zamówienia </t>
  </si>
  <si>
    <t>szt.</t>
  </si>
  <si>
    <t>23%</t>
  </si>
  <si>
    <t>PLN</t>
  </si>
  <si>
    <t>Znak „Wyjście ewakuacyjne”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</si>
  <si>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</si>
  <si>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</si>
  <si>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</si>
  <si>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</si>
  <si>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</si>
  <si>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</si>
  <si>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Klauzula RODO platforma.pdf</t>
  </si>
  <si>
    <t>&lt;p&gt;Szanowni Państwo,&lt;/p&gt;&lt;p&gt;W imieniu Elbląskiego Przedsiębiorstwa Energetyki Cieplnej Sp. z o.o. informujemy o postępowaniu wszystkich solidnych wykonawców do składania ofert na &lt;strong&gt;dostawę&lt;/strong&gt;&lt;span&gt;&lt;strong&gt; &lt;/strong&gt;&lt;/span&gt;&lt;strong&gt;tablic BHP – oznaczeń PVC.&lt;/strong&gt;&lt;br /&gt;&lt;/p&gt;&lt;p&gt;&lt;span&gt;&lt;/span&gt;&lt;/p&gt;&lt;p&gt;&lt;span&gt;1. Tablice &lt;/span&gt;&lt;span&gt;wykonane zgodnie z załącznikiem - Opis przedmiotu zamówienia&lt;/span&gt;&lt;/p&gt;&lt;p&gt;&lt;span&gt;2. Termin dostawy: 7&lt;/span&gt;&lt;span&gt; dni od daty zamówienia&lt;/span&gt;&lt;span&gt;&lt;br /&gt;&lt;/span&gt;&lt;/p&gt;&lt;p&gt;&lt;span&gt;&lt;/span&gt;&lt;/p&gt;&lt;p&gt;&lt;span&gt;3. &lt;/span&gt;Dostawa po stronie Wykonawcy na adres:
82-300 Elbląg, ul. Dojazdowa 22 (Ciepłownia)&lt;/p&gt;&lt;p&gt;&lt;span&gt;4. &lt;/span&gt;Termin płatności: &lt;span&gt;30 dni na podstawie faktury i potwierdzonego dokumentu odbioru bez uwag&lt;/span&gt;&lt;/p&gt;&lt;p&gt;&lt;span&gt;5. Gwarancja - 24 miesiące&lt;/span&gt;&lt;/p&gt;&lt;p&gt;&lt;span&gt;&lt;br /&gt;&lt;/span&gt;&lt;/p&gt;&lt;p&gt;&lt;span&gt;&lt;/span&gt;&lt;/p&gt;&lt;p&gt;&lt;em&gt;Zamawiający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Zamawiającego.&lt;/em&gt;&lt;/p&gt;&lt;p&gt;&lt;span&gt;&lt;strong&gt;W przypadku pytań:&lt;/strong&gt;&lt;/span&gt;&lt;/p&gt;&lt;p&gt;&lt;span&gt;-
 merytorycznych, proszę o kontakt za pośrednictwem przycisku  "Wyślij wiadomość do Zamawiającego" &lt;/span&gt;&lt;/p&gt;&lt;p&gt;&lt;span&gt;- związanych
 z obsługą platformy, proszę o kontakt z Centrum Wsparcia Klienta 
platformy zakupowej Open Nexus pod nr 22 101 02 02, czynnym od 
poniedziałku do piątku w godzinach&lt;strong&gt; 8:00 do 17:00.   &lt;/strong&gt;&lt;/span&gt;&lt;/p&gt;&lt;p&gt;&lt;br /&gt;&lt;/p&gt;&lt;p&gt;&lt;em&gt;Wiadomości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</si>
</sst>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2257c050e201aad720b70d3ce381cb.docx" TargetMode="External"/><Relationship Id="rId_hyperlink_2" Type="http://schemas.openxmlformats.org/officeDocument/2006/relationships/hyperlink" Target="https://platformazakupowa.pl/file/get_new/7c191d05619462b588630aba03a80e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4068034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4068035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4068036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4068037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2181323</v>
      </c>
      <c r="C15" s="6" t="s">
        <v>28</v>
      </c>
      <c r="D15" s="6" t="s">
        <v>29</v>
      </c>
      <c r="E15" s="6">
        <v>5.0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2181324</v>
      </c>
      <c r="C16" s="6" t="s">
        <v>33</v>
      </c>
      <c r="D16" s="6" t="s">
        <v>29</v>
      </c>
      <c r="E16" s="6">
        <v>5.0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1237571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4068034</v>
      </c>
      <c r="C22" s="1" t="s">
        <v>13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2026-03-29T09:37:52+02:00</dcterms:created>
  <dcterms:modified xsi:type="dcterms:W3CDTF">2026-03-29T09:37:52+02:00</dcterms:modified>
  <dc:title>Untitled Spreadsheet</dc:title>
  <dc:description/>
  <dc:subject/>
  <cp:keywords/>
  <cp:category/>
</cp:coreProperties>
</file>