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<sst xmlns="http://schemas.openxmlformats.org/spreadsheetml/2006/main" uniqueCount="36">
  <si>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</si>
  <si>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</si>
  <si>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</si>
  <si>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Stacja ładowania Wallbox HILA HWB11 11kW TYP 2 SREBRNY Hila Energy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</si>
  <si>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</si>
  <si>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</si>
  <si>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</si>
  <si>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</si>
  <si>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</si>
  <si>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</si>
  <si>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</si>
  <si>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</si>
  <si>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</si>
  <si>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</si>
  <si>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</si>
  <si>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</si>
  <si>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</si>
  <si>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</si>
  <si>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</si>
  <si>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</si>
  <si>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</si>
  <si>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</si>
  <si>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</si>
  <si>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</si>
  <si>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Stacja ładowania Wallbox HILA HWB11 11kW TYP 2 SREBRNY Hila Energy</t>
  </si>
  <si>
    <t>Wtyczka: TYP 2 (Mennekes) IEC 62196-2
Gniazdo zasilające: 16A
Moc maksymalna: 11kW
Prąd maksymalny: 16A
Napięcie robocze: 400v AC
3 fazy: TAK
Wyświetlacz: Kolorowe Diody LED
Wymiary: 265x170x80 mm
Częstotliwość zasilania: 50/60hz
Długość przewodu: 5m
Zabezpieczenie przed przegrzaniem
Szczelność: IP55
Zabezpieczenia elektryczne: Typu B 30mA AC + 6mA DC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</si>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</sst>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1237542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4067933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4067934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4067935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4067936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2181283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2025-12-18T00:43:05+01:00</dcterms:created>
  <dcterms:modified xsi:type="dcterms:W3CDTF">2025-12-18T00:43:05+01:00</dcterms:modified>
  <dc:title>Untitled Spreadsheet</dc:title>
  <dc:description/>
  <dc:subject/>
  <cp:keywords/>
  <cp:category/>
</cp:coreProperties>
</file>