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<sst xmlns="http://schemas.openxmlformats.org/spreadsheetml/2006/main" uniqueCount="40">
  <si>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</si>
  <si>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</si>
  <si>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</si>
  <si>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punktów dostępowych Access Point TP-Link Omada EAP772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</si>
  <si>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</si>
  <si>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</si>
  <si>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</si>
  <si>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</si>
  <si>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</si>
  <si>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</si>
  <si>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</si>
  <si>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</si>
  <si>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</si>
  <si>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</si>
  <si>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29.12.2025 r. Proszę potwierdzić wpisując "Akceptuję"</t>
  </si>
  <si>
    <t>Dodatkowe koszty</t>
  </si>
  <si>
    <t>Wszelkie dodatkowe koszty, w tym koszty transportu,   po stronie wykonawcy. Proszę potwierdzić wpisując "Akceptuję"</t>
  </si>
  <si>
    <t>Miejsce dostawy</t>
  </si>
  <si>
    <t>Magazyn BWiO S.A., 59-920 Bogatynia, ul. Żołnierzy II AWP 20, woj. dolnośląskie https://maps.app.goo.gl/5wtDf8gUEnUorPgv9 Dostawa w godz. 8:00-14:30 Proszę potwierdzić wpisując "Akceptuję"</t>
  </si>
  <si>
    <t>Termin związania z ofertą</t>
  </si>
  <si>
    <t>10 dni licząc od dnia zakończenia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</si>
  <si>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</si>
  <si>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</si>
  <si>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</si>
  <si>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</si>
  <si>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</si>
  <si>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</si>
  <si>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</si>
  <si>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punktów dostępowych Access Point TP-Link Omada EAP772 </t>
  </si>
  <si>
    <t>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</si>
  <si>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</si>
  <si>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</si>
  <si>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</si>
  <si>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</si>
  <si>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</si>
  <si>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</si>
  <si>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</si>
  <si>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SWZ.pdf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</si>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</sst>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408f438fb9cac9f461418522b601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4067773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4067774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4067775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2181237</v>
      </c>
      <c r="C15" s="6" t="s">
        <v>28</v>
      </c>
      <c r="D15" s="6" t="s">
        <v>29</v>
      </c>
      <c r="E15" s="6">
        <v>15.0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2181237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2026-02-17T16:25:26+01:00</dcterms:created>
  <dcterms:modified xsi:type="dcterms:W3CDTF">2026-02-17T16:25:26+01:00</dcterms:modified>
  <dc:title>Untitled Spreadsheet</dc:title>
  <dc:description/>
  <dc:subject/>
  <cp:keywords/>
  <cp:category/>
</cp:coreProperties>
</file>