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<sst xmlns="http://schemas.openxmlformats.org/spreadsheetml/2006/main" uniqueCount="36">
  <si>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</si>
  <si>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</si>
  <si>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</si>
  <si>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konserwacyjne urządzeń transportu bliskiego w roku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</si>
  <si>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</si>
  <si>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</si>
  <si>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</si>
  <si>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</si>
  <si>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</si>
  <si>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</si>
  <si>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</si>
  <si>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</si>
  <si>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</si>
  <si>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</si>
  <si>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</si>
  <si>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</si>
  <si>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Przeglądy konserwacyjne UTB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</si>
  <si>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</si>
  <si>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</si>
  <si>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</si>
  <si>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</si>
  <si>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</si>
  <si>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</si>
  <si>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</si>
  <si>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</si>
  <si>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o zamowieniu- UTB.docx</t>
  </si>
  <si>
    <t>Specyfikacja warunkow zamowienia- utb.docx</t>
  </si>
  <si>
    <t>Wzór umowy- UTB 2026.docx</t>
  </si>
  <si>
    <t>Załacznik nr 3 -  Wzór zlecenia obecności konserwatora przy badaniu dozorowym 35 WOG.docx</t>
  </si>
  <si>
    <t>Załącznik nr 1 - Formularz cenowy.xlsx</t>
  </si>
  <si>
    <t>Załącznik nr 2 - Wzór zlecenia wykonania przeglądu konserwacyjnego 35 WOG.docx</t>
  </si>
  <si>
    <t>Załącznik nr 4 - Klauzula informacyjna RODO.docx</t>
  </si>
  <si>
    <t>Załącznik nr 5  - Wykaz wymaganych kwalifikacji.docx</t>
  </si>
  <si>
    <t>Załącznik nr 6 - wykaz pracowników i pojazdów.docx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</si>
  <si>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</si>
  <si>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261135038&lt;/span&gt;&lt;/p&gt;&lt;p&gt;&lt;span&gt;-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</si>
</sst>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9829c07ddef2a7da59c34377feb993.docx" TargetMode="External"/><Relationship Id="rId_hyperlink_2" Type="http://schemas.openxmlformats.org/officeDocument/2006/relationships/hyperlink" Target="https://platformazakupowa.pl/file/get_new/19e6021e702c7caf222059db45570f18.docx" TargetMode="External"/><Relationship Id="rId_hyperlink_3" Type="http://schemas.openxmlformats.org/officeDocument/2006/relationships/hyperlink" Target="https://platformazakupowa.pl/file/get_new/3da84d6cf22087f6b5dd9fd97e8f214e.docx" TargetMode="External"/><Relationship Id="rId_hyperlink_4" Type="http://schemas.openxmlformats.org/officeDocument/2006/relationships/hyperlink" Target="https://platformazakupowa.pl/file/get_new/aa46b5ca4f79bf83a2782eb484d0968d.docx" TargetMode="External"/><Relationship Id="rId_hyperlink_5" Type="http://schemas.openxmlformats.org/officeDocument/2006/relationships/hyperlink" Target="https://platformazakupowa.pl/file/get_new/49f11af8b3e7321cf86dbae073a5003a.xlsx" TargetMode="External"/><Relationship Id="rId_hyperlink_6" Type="http://schemas.openxmlformats.org/officeDocument/2006/relationships/hyperlink" Target="https://platformazakupowa.pl/file/get_new/3d2591a00bed1f975e63db16b19819dd.docx" TargetMode="External"/><Relationship Id="rId_hyperlink_7" Type="http://schemas.openxmlformats.org/officeDocument/2006/relationships/hyperlink" Target="https://platformazakupowa.pl/file/get_new/368d820e0f4bfbfc4193f5c962655057.docx" TargetMode="External"/><Relationship Id="rId_hyperlink_8" Type="http://schemas.openxmlformats.org/officeDocument/2006/relationships/hyperlink" Target="https://platformazakupowa.pl/file/get_new/7973e3d6d6683e3e8f2568a5f26d0617.docx" TargetMode="External"/><Relationship Id="rId_hyperlink_9" Type="http://schemas.openxmlformats.org/officeDocument/2006/relationships/hyperlink" Target="https://platformazakupowa.pl/file/get_new/5e7f6c5ca374e9f69fde65cd2ff6e2a5.docx" TargetMode="External"/><Relationship Id="rId_hyperlink_10" Type="http://schemas.openxmlformats.org/officeDocument/2006/relationships/hyperlink" Target="https://platformazakupowa.pl/file/get_new/ef5c98b8563e954c5bdd5fb43895627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2180674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1237211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1237211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1237211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1237211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1237211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1237211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1237211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1237211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1237211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4066772</v>
      </c>
      <c r="C23" s="1" t="s">
        <v>34</v>
      </c>
      <c r="D23" s="16" t="s">
        <v>29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2026-05-07T10:16:51+02:00</dcterms:created>
  <dcterms:modified xsi:type="dcterms:W3CDTF">2026-05-07T10:16:51+02:00</dcterms:modified>
  <dc:title>Untitled Spreadsheet</dc:title>
  <dc:description/>
  <dc:subject/>
  <cp:keywords/>
  <cp:category/>
</cp:coreProperties>
</file>