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<sst xmlns="http://schemas.openxmlformats.org/spreadsheetml/2006/main" uniqueCount="39">
  <si>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</si>
  <si>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</si>
  <si>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</si>
  <si>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Dostawa, montaż i uruchomienie aktywnego kompensatora mocy biernej SVG wraz z wykonaniem wszystkich niezbędnych pomiarów, montażem przekładników prądowych, montażem zabezpieczenia, oprzewodowaniem oraz konfiguracją i możliwością rozbudowy o zdalnym nadzór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</si>
  <si>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</si>
  <si>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</si>
  <si>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</si>
  <si>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</si>
  <si>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</si>
  <si>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</si>
  <si>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</si>
  <si>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</si>
  <si>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najpóźniej do 29.12.2025r z zastrzeżeniem możliwości odstąpienia od zamówienia w przypadku opóźnienia w realizacji.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</si>
  <si>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</si>
  <si>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</si>
  <si>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</si>
  <si>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</si>
  <si>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zamówienia-załącznik nr 1</t>
  </si>
  <si>
    <t>Proszę potwierdzić wpisując "Akceptuję"</t>
  </si>
  <si>
    <t>Gwarancja 24 miesiące od daty protokołu wykonanych prac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</si>
  <si>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</si>
  <si>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</si>
  <si>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</si>
  <si>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</si>
  <si>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</si>
  <si>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</si>
  <si>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</si>
  <si>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i uruchomienie aktywnego kompensatora mocy biernej SVG</t>
  </si>
  <si>
    <t>zgodnie z opisem przedmiotu zamówienia-załącznik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</si>
  <si>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</si>
  <si>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</si>
  <si>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</si>
  <si>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</si>
  <si>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</si>
  <si>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</si>
  <si>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</si>
  <si>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zamówienia-załącznik nr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</si>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</sst>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900a7f35217f0e4c9589a3a643f5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4066502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4066518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4066525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2180500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4066518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2026-02-18T18:40:03+01:00</dcterms:created>
  <dcterms:modified xsi:type="dcterms:W3CDTF">2026-02-18T18:40:03+01:00</dcterms:modified>
  <dc:title>Untitled Spreadsheet</dc:title>
  <dc:description/>
  <dc:subject/>
  <cp:keywords/>
  <cp:category/>
</cp:coreProperties>
</file>