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<sst xmlns="http://schemas.openxmlformats.org/spreadsheetml/2006/main" uniqueCount="33">
  <si>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</si>
  <si>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</si>
  <si>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</si>
  <si>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pieczywa do Młodzieżowego Ośrodka Wychowawczego nr 1 w Mrowinach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</si>
  <si>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</si>
  <si>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</si>
  <si>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</si>
  <si>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</si>
  <si>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</si>
  <si>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</si>
  <si>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</si>
  <si>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</si>
  <si>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</si>
  <si>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</si>
  <si>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</si>
  <si>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</si>
  <si>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</si>
  <si>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</si>
  <si>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</si>
  <si>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</si>
  <si>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</si>
  <si>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</si>
  <si>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pieczywo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</si>
  <si>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</si>
  <si>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</si>
  <si>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</si>
  <si>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</si>
  <si>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</si>
  <si>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</si>
  <si>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</si>
  <si>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PIECZYWO.xlsx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</si>
  <si>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</si>
  <si>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elektroniczny.&lt;/span&gt;&lt;/p&gt;&lt;p&gt;&lt;span&gt;Zamówienie jest o wartości poniżej 130000 zł netto, do którego nie stosuje się przepisów ustawy z dnia 11 września 2019r. Prawo zamówień publicznych ( Dz. 2019, poz. 2019 ze zm. ) &lt;/span&gt;&lt;/p&gt;&lt;p&gt;&lt;span&gt;Przedmiot zamówienia - dostawa pieczywa do stołówki szkolnej przy MOW w Mrowinach ( szczegółowy zakres przedmiotu zamówienia zawiera załącznik wykaz cenowo-asortymentowy ).&lt;/span&gt;&lt;/p&gt;&lt;p&gt;&lt;span&gt;Termin realizacji zamówienia od 01.01.2026r. do 31.03.2026r. &lt;br /&gt;&lt;/span&gt;&lt;/p&gt;&lt;br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/&gt;&lt;/span&gt;&lt;/p&gt;&lt;p&gt;&lt;span&gt;Zamawiający powiadomi o wyniku postępowania poprzez wysłanie wiadomości e-mail a w zawiadomieniu wysłanym do wyłonionego wykonawcy zamawiający określi termin i miejsce zawarcia umowy, którego wzór stanowi załącznik nr 2. &lt;br /&gt;&lt;/span&gt;&lt;/p&gt;&lt;br /&gt;&lt;br /&gt;&lt;p&gt;&lt;span&gt;W przypadku pytań: &lt;/span&gt;&lt;/p&gt;&lt;p&gt;&lt;span&gt;- merytorycznych, proszę o kontakt poprzez przycisk "&lt;strong&gt;Wyślij wiadomość do zamawiającego&lt;/strong&gt;" lub pod nr tel 74 858 03 16 / sekretariat@mowmrowiny.pl&lt;/span&gt;&lt;/p&gt;&lt;p&gt;&lt;span&gt;-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</si>
</sst>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64be6d07929c11d9580865e9ecd1e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4066290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4066291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4066292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2180419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2180419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2026-01-31T17:40:19+01:00</dcterms:created>
  <dcterms:modified xsi:type="dcterms:W3CDTF">2026-01-31T17:40:19+01:00</dcterms:modified>
  <dc:title>Untitled Spreadsheet</dc:title>
  <dc:description/>
  <dc:subject/>
  <cp:keywords/>
  <cp:category/>
</cp:coreProperties>
</file>