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<sst xmlns="http://schemas.openxmlformats.org/spreadsheetml/2006/main" uniqueCount="32">
  <si>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</si>
  <si>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</si>
  <si>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</si>
  <si>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przeprowadzenia audytu wdrożonego systemu zarządzania bezpieczeństwem informacji w Urzędzie Miejskim w Szubinie na zakończenie realizacji projektu pn. „Cyberbezpieczna Gmina Szubin”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</si>
  <si>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</si>
  <si>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</si>
  <si>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</si>
  <si>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</si>
  <si>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</si>
  <si>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</si>
  <si>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</si>
  <si>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</si>
  <si>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</si>
  <si>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</si>
  <si>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</si>
  <si>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</si>
  <si>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audytu wdrożonego systemu zarządzania bezpieczeństwem informacji w Urzędzie Miejskim w Szubinie na zakończenie realizacji projektu pn. „Cyberbezpieczna Gmina Szubin"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</si>
  <si>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</si>
  <si>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</si>
  <si>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</si>
  <si>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</si>
  <si>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</si>
  <si>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</si>
  <si>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</si>
  <si>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</si>
  <si>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do Zaproszenia - Wykaz osób dedykowanych do realizacji zamówienia.doc</t>
  </si>
  <si>
    <t>Załacznik nr 4 - Umowa powierzenia przetwarzania danych osobowych 1.pdf</t>
  </si>
  <si>
    <t>załacznik nr 5  Klauzula_informacyjna_FERC_t_j-4.pdf</t>
  </si>
  <si>
    <t>Załącznik nr  3 Projektowane postanowienia umowy.pdf</t>
  </si>
  <si>
    <t>Załącznik nr 1 - FORMULARZ OFERTOWY.docx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</si>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</sst>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c59b15f0e1d51bc057a576fcabe37.doc" TargetMode="External"/><Relationship Id="rId_hyperlink_2" Type="http://schemas.openxmlformats.org/officeDocument/2006/relationships/hyperlink" Target="https://platformazakupowa.pl/file/get_new/446dea475887ea1aa0a6ed6a9c4f342c.pdf" TargetMode="External"/><Relationship Id="rId_hyperlink_3" Type="http://schemas.openxmlformats.org/officeDocument/2006/relationships/hyperlink" Target="https://platformazakupowa.pl/file/get_new/9baae2e97b4d119d02191111b597ac5e.pdf" TargetMode="External"/><Relationship Id="rId_hyperlink_4" Type="http://schemas.openxmlformats.org/officeDocument/2006/relationships/hyperlink" Target="https://platformazakupowa.pl/file/get_new/5042c659e6650972f5de0374e40c29fc.pdf" TargetMode="External"/><Relationship Id="rId_hyperlink_5" Type="http://schemas.openxmlformats.org/officeDocument/2006/relationships/hyperlink" Target="https://platformazakupowa.pl/file/get_new/6c8402724a8cd7c5498597f760746107.docx" TargetMode="External"/><Relationship Id="rId_hyperlink_6" Type="http://schemas.openxmlformats.org/officeDocument/2006/relationships/hyperlink" Target="https://platformazakupowa.pl/file/get_new/9332daa176183ca217146289ac906b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2180274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1237035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1237035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1237035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1237035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1237035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1237035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2026-02-03T17:43:05+01:00</dcterms:created>
  <dcterms:modified xsi:type="dcterms:W3CDTF">2026-02-03T17:43:05+01:00</dcterms:modified>
  <dc:title>Untitled Spreadsheet</dc:title>
  <dc:description/>
  <dc:subject/>
  <cp:keywords/>
  <cp:category/>
</cp:coreProperties>
</file>