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<sst xmlns="http://schemas.openxmlformats.org/spreadsheetml/2006/main" uniqueCount="31">
  <si>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</si>
  <si>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</si>
  <si>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</si>
  <si>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chłodni na przechowywanie tusz zwierzyny łownej do Piwnicznej-Zdroju, ul. Zgrody 32 o wymiarach 5.0 m x 2,1 m. .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</si>
  <si>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</si>
  <si>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</si>
  <si>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</si>
  <si>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</si>
  <si>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</si>
  <si>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</si>
  <si>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</si>
  <si>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</si>
  <si>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</si>
  <si>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</si>
  <si>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</si>
  <si>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</si>
  <si>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</si>
  <si>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</si>
  <si>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ZG.270.3.29.2025</t>
  </si>
  <si>
    <t xml:space="preserve"> Dostawa chłodni na przechowywanie tusz zwierzyny łownej do Piwnicznej-Zdroju, ul. Zgrody 32 o wymiarach 5.0 m x 2,1 m. 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</si>
  <si>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</si>
  <si>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</si>
  <si>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</si>
  <si>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</si>
  <si>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</si>
  <si>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</si>
  <si>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</si>
  <si>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</si>
  <si>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wzór.docx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</si>
  <si>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</si>
  <si>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18 4464028, 184465276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</si>
</sst>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7b9eec4f16f9c1740c2f9c5952cf02.docx" TargetMode="External"/><Relationship Id="rId_hyperlink_2" Type="http://schemas.openxmlformats.org/officeDocument/2006/relationships/hyperlink" Target="https://platformazakupowa.pl/file/get_new/49b1e8c560f8be47ba9459c2ff46c9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4066095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2180272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1237032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1237032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2026-02-04T09:02:58+01:00</dcterms:created>
  <dcterms:modified xsi:type="dcterms:W3CDTF">2026-02-04T09:02:58+01:00</dcterms:modified>
  <dc:title>Untitled Spreadsheet</dc:title>
  <dc:description/>
  <dc:subject/>
  <cp:keywords/>
  <cp:category/>
</cp:coreProperties>
</file>