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<sst xmlns="http://schemas.openxmlformats.org/spreadsheetml/2006/main" uniqueCount="36">
  <si>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</si>
  <si>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</si>
  <si>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</si>
  <si>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wymiany kasetonów sufitowych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</si>
  <si>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</si>
  <si>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</si>
  <si>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</si>
  <si>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</si>
  <si>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</si>
  <si>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</si>
  <si>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</si>
  <si>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</si>
  <si>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Najpóźniej do dnia 31.12.2025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</si>
  <si>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</si>
  <si>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</si>
  <si>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</si>
  <si>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</si>
  <si>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</si>
  <si>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</si>
  <si>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</si>
  <si>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</si>
  <si>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</si>
  <si>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</si>
  <si>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</si>
  <si>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wymiany kasetonów sufitowych</t>
  </si>
  <si>
    <t>Dostawa i montaż kasetonów sufitowych. Demontaż starych kasetonów. Mycie konstrukcji sufitu. Przełożenie istniejącej instalacji elektrycznej na nowe kasetony. Powierzchnia sufitu ok 60-62 m2.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</si>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</sst>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1236934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4065721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4065722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4065723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4065724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2180026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2026-02-24T02:11:40+01:00</dcterms:created>
  <dcterms:modified xsi:type="dcterms:W3CDTF">2026-02-24T02:11:40+01:00</dcterms:modified>
  <dc:title>Untitled Spreadsheet</dc:title>
  <dc:description/>
  <dc:subject/>
  <cp:keywords/>
  <cp:category/>
</cp:coreProperties>
</file>