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<sst xmlns="http://schemas.openxmlformats.org/spreadsheetml/2006/main" uniqueCount="36">
  <si>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</si>
  <si>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</si>
  <si>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</si>
  <si>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kominiarskie polegające na konserwacji, kontroli oraz czyszczeniu przewodów kominowych i wentylacyjnych w obiektach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</si>
  <si>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</si>
  <si>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</si>
  <si>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</si>
  <si>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</si>
  <si>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</si>
  <si>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</si>
  <si>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</si>
  <si>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</si>
  <si>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do 31.12.2026  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</si>
  <si>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</si>
  <si>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</si>
  <si>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</si>
  <si>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</si>
  <si>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</si>
  <si>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</si>
  <si>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</si>
  <si>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</si>
  <si>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</si>
  <si>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kominiarskie polegające na konserwacji, kontroli oraz czyszczeniu przewodów kominowych i wentylacyjnych w obiektach Uniwersytetu Szczecińskiego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</si>
  <si>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</si>
  <si>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</si>
  <si>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</si>
  <si>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</si>
  <si>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</si>
  <si>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</si>
  <si>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</si>
  <si>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</si>
  <si>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usługi kominiarskie 2026.pdf</t>
  </si>
  <si>
    <t>Załącznik nr 1 - wykaz obiektów - usługi kominiarskie 2026.doc</t>
  </si>
  <si>
    <t>Załącznik nr 3 - formularz ofertowy - usługi kominiarskie 2026.docx</t>
  </si>
  <si>
    <t>Załącznik nr 2- OPZ - usługi kominiarskie 2024.doc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</si>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</sst>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98d4ec1bd7790fb6b2d525070a983e.pdf" TargetMode="External"/><Relationship Id="rId_hyperlink_2" Type="http://schemas.openxmlformats.org/officeDocument/2006/relationships/hyperlink" Target="https://platformazakupowa.pl/file/get_new/d2bc84ac4e95f618a98015ad5f5d6839.doc" TargetMode="External"/><Relationship Id="rId_hyperlink_3" Type="http://schemas.openxmlformats.org/officeDocument/2006/relationships/hyperlink" Target="https://platformazakupowa.pl/file/get_new/0935222b0d52c6eb8d4efa7f690683dd.docx" TargetMode="External"/><Relationship Id="rId_hyperlink_4" Type="http://schemas.openxmlformats.org/officeDocument/2006/relationships/hyperlink" Target="https://platformazakupowa.pl/file/get_new/9f79130cca33af973952eb0b9a3c77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4065173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2179738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1236802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1236802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1236802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1236802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2026-04-15T20:51:15+02:00</dcterms:created>
  <dcterms:modified xsi:type="dcterms:W3CDTF">2026-04-15T20:51:15+02:00</dcterms:modified>
  <dc:title>Untitled Spreadsheet</dc:title>
  <dc:description/>
  <dc:subject/>
  <cp:keywords/>
  <cp:category/>
</cp:coreProperties>
</file>