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<sst xmlns="http://schemas.openxmlformats.org/spreadsheetml/2006/main" uniqueCount="37">
  <si>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</si>
  <si>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</si>
  <si>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</si>
  <si>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kaset testowych do analizatora Abbott So Toxa ( opakowanie 25 szt. zestawów)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</si>
  <si>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</si>
  <si>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</si>
  <si>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</si>
  <si>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</si>
  <si>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</si>
  <si>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</si>
  <si>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</si>
  <si>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</si>
  <si>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</si>
  <si>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 xml:space="preserve">Dodatkowe koszty - koszt transportu </t>
  </si>
  <si>
    <t>Wszelkie dodatkowe koszty, w tym koszty transportu, po stronie wykonawcy. Proszę potwierdzić wpisując "Akceptuję"</t>
  </si>
  <si>
    <t>Polityka RODO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</si>
  <si>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</si>
  <si>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</si>
  <si>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</si>
  <si>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</si>
  <si>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</si>
  <si>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</si>
  <si>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</si>
  <si>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</si>
  <si>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</si>
  <si>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</si>
  <si>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</si>
  <si>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</si>
  <si>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</si>
  <si>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</si>
  <si>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</si>
  <si>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</si>
  <si>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</si>
  <si>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RODO.docx</t>
  </si>
  <si>
    <t>Oświadczenie Wykonawcy dotyczące wykluczenia.docx</t>
  </si>
  <si>
    <t>Warunki postępowania</t>
  </si>
  <si>
    <t xml:space="preserve">&lt;p&gt;&lt;span&gt;&lt;/span&gt;&lt;/p&gt;
&lt;p&gt;1.      Termin
realizacji zamówienia 5 dni roboczych od dnia złożenia zamówienia.&lt;br /&gt;
2.      Termin ważności oferty minimum 30 dni&lt;br /&gt;
3.      Wszelkie koszty związane z realizacja
zamówienia w tym koszt transportu / przesyłki leżą po stronie wykonawcy.&lt;br /&gt;
4.      Koszty związane z wniesieniem asortymentu
o dużych gabarytach  oraz ich montażem leżą po stronie wykonawcy.&lt;br /&gt;
5.      Płatność – przelew z odroczonym terminem
płatności 30 dni od dostarczenia towaru wraz z fakturą pod wskazany przez
zamawiającego adres.&lt;br /&gt;
6.      Zamówienia odbywają się wyłącznie za
pomocą platformy zakupowej na stronie &lt;span&gt;&lt;a href="https://platformazakupowa.pl/"&gt;https://platformazakupowa.pl/.&lt;/a&gt;&lt;/span&gt;&lt;br /&gt;
7.      W przypadku dostarczenia towaru
niezgodnego z opisem zamieszczonym na platformie zakupowej zamawiający
zastrzega sobie prawo dokonania zwrotu na koszt wykonawcy.&lt;br /&gt;
8.      Wykonawca gwarantuje, że produkt jest
nowy,  I gatunku, fabrycznie zapakowany i wolny od wad.&lt;br /&gt;
9.      Przeprowadzone postępowanie nie musi
zakończyć się wyborem dostawcy.&lt;br /&gt;
10.  Zastrzegamy sobie prawo do częściowego realizowania zamówienia.&lt;br /&gt;
11.   &lt;strong&gt;Towar kupowany jest dla instytucji &lt;/strong&gt;– wymagana
gwarancja min. 24 miesiące licząc od dnia zakupu z zastrzeżeniem, że jeżeli
okres gwarancji udzielonej przez producenta danego produktu jest dłuższy, to
obowiązuje dłuższy okres gwarancji.&lt;br /&gt;
12.  Towar musi posiadać termin ważności min. 24 miesiące od dnia
zakupu przez Zamawiającego (dot. artykułów, które występują z okresem ważności)&lt;br /&gt;
13.  Kryterium oceny: najniższa cena oraz termin dostawy.&lt;br /&gt;
14.  Dostawca, który niejednokrotnie nie wywiązał się z oferty (
terminowość dostaw , zgodność faktury z zamówieniem itp.) nie będzie brany pod
uwagę w postępowaniu.&lt;br /&gt;
15.  Dostawy odbywają się w godzinach od 8:30 – 15:30  &lt;/p&gt;
&lt;p&gt;&lt;span&gt;Wykonawca zobowiązany jest do podpisania klauzuli RODO
i oświadczenia wykonawcy dot. wykluczenia.&lt;/span&gt;&lt;/p&gt;
&lt;p&gt;W razie pytań proszę o kontakt:&lt;br /&gt;
Kamila Maćkowiak  &lt;br /&gt;
Tel. &lt;span&gt;tel.: +48 47 841 32 55 &lt;/span&gt;w  godz. 8:30
do 15:30&lt;br /&gt;
kamila.mackowiak@ld.policja.gov.pl&lt;/p&gt;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</si>
</sst>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55d492d50bea4d1b55e84b9d748f45.docx" TargetMode="External"/><Relationship Id="rId_hyperlink_2" Type="http://schemas.openxmlformats.org/officeDocument/2006/relationships/hyperlink" Target="https://platformazakupowa.pl/file/get_new/efaaa4b706d69aa7067a9fc469d912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1236609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4064454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4064455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4064456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4064457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4064458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2179483</v>
      </c>
      <c r="C14" s="6" t="s">
        <v>3</v>
      </c>
      <c r="D14" s="6"/>
      <c r="E14" s="6">
        <v>2.0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4064457</v>
      </c>
      <c r="C19" s="1" t="s">
        <v>15</v>
      </c>
      <c r="D19" s="16" t="s">
        <v>33</v>
      </c>
      <c r="E19" s="16"/>
    </row>
    <row r="20" spans="1:27">
      <c r="A20" s="1">
        <v>2</v>
      </c>
      <c r="B20" s="1">
        <v>4064458</v>
      </c>
      <c r="C20" s="1" t="s">
        <v>17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2026-02-11T10:26:07+01:00</dcterms:created>
  <dcterms:modified xsi:type="dcterms:W3CDTF">2026-02-11T10:26:07+01:00</dcterms:modified>
  <dc:title>Untitled Spreadsheet</dc:title>
  <dc:description/>
  <dc:subject/>
  <cp:keywords/>
  <cp:category/>
</cp:coreProperties>
</file>