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<sst xmlns="http://schemas.openxmlformats.org/spreadsheetml/2006/main" uniqueCount="32">
  <si>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</si>
  <si>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</si>
  <si>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</si>
  <si>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Stroiki świąteczne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</si>
  <si>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</si>
  <si>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</si>
  <si>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</si>
  <si>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</si>
  <si>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</si>
  <si>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</si>
  <si>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</si>
  <si>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</si>
  <si>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</si>
  <si>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</si>
  <si>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</si>
  <si>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</si>
  <si>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</si>
  <si>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</si>
  <si>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</si>
  <si>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</si>
  <si>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stroik świąteczny żywe rośliny</t>
  </si>
  <si>
    <t>Stroiki wielkanocne z żywymi roślinami.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</si>
  <si>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</si>
  <si>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</si>
  <si>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</si>
  <si>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</si>
  <si>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</si>
  <si>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</si>
  <si>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</si>
  <si>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</si>
  <si>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</si>
  <si>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&lt;p&gt;Zapytanie ma na celu oszacowanie wartości zamówienia i zorientowanie się w dostępnym asortymencie. Przedmiotem zamówienia są stroiki wielkanocne z żywymi roślinami do postawienia w sekretariatach na biurku. Ilość 3&amp;nbsp;sztuki - 2 większe, jeden mniejszy. Kwiaty typu hiacynt lub żonkil w koszu lub innym naczyniu -&amp;nbsp;delikatne akcenty świąteczne.&lt;br&gt;&lt;/p&gt;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</si>
</sst>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405294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348934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2024-09-27T01:19:27+02:00</dcterms:created>
  <dcterms:modified xsi:type="dcterms:W3CDTF">2024-09-27T01:19:27+02:00</dcterms:modified>
  <dc:title>Untitled Spreadsheet</dc:title>
  <dc:description/>
  <dc:subject/>
  <cp:keywords/>
  <cp:category/>
</cp:coreProperties>
</file>