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<sst xmlns="http://schemas.openxmlformats.org/spreadsheetml/2006/main" uniqueCount="40">
  <si>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</si>
  <si>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</si>
  <si>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</si>
  <si>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papieru do ksero i kopert do Zakładu Karnego w Tarnowie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</si>
  <si>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</si>
  <si>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</si>
  <si>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</si>
  <si>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</si>
  <si>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</si>
  <si>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</si>
  <si>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</si>
  <si>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</si>
  <si>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30.12.2025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</si>
  <si>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</si>
  <si>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</si>
  <si>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</si>
  <si>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</si>
  <si>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</si>
  <si>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</si>
  <si>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</si>
  <si>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</si>
  <si>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</si>
  <si>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</si>
  <si>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</si>
  <si>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Załacnmik 1 - formularz ofertowy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</si>
  <si>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</si>
  <si>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</si>
  <si>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</si>
  <si>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</si>
  <si>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</si>
  <si>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</si>
  <si>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</si>
  <si>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</si>
  <si>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1.docx</t>
  </si>
  <si>
    <t>oświadczenie_Rosja_Ukraina.docx</t>
  </si>
  <si>
    <t>wzór umowa mat. biurowe.docx</t>
  </si>
  <si>
    <t>zał. 2 rodo.docx</t>
  </si>
  <si>
    <t>Zaproszenie, formularze ofertowe, oświadczenie.pdf</t>
  </si>
  <si>
    <t>Klauzula informacyjna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</si>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</sst>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e85d95a08f5e63a5083280cb1da4d.docx" TargetMode="External"/><Relationship Id="rId_hyperlink_2" Type="http://schemas.openxmlformats.org/officeDocument/2006/relationships/hyperlink" Target="https://platformazakupowa.pl/file/get_new/23f970d038564b9cf4098af981c3bb93.docx" TargetMode="External"/><Relationship Id="rId_hyperlink_3" Type="http://schemas.openxmlformats.org/officeDocument/2006/relationships/hyperlink" Target="https://platformazakupowa.pl/file/get_new/96a0b63eb8c4d23d8e0ab3d3cd04f91b.docx" TargetMode="External"/><Relationship Id="rId_hyperlink_4" Type="http://schemas.openxmlformats.org/officeDocument/2006/relationships/hyperlink" Target="https://platformazakupowa.pl/file/get_new/b07d175c22dc1a24e53bfc5e9b087960.docx" TargetMode="External"/><Relationship Id="rId_hyperlink_5" Type="http://schemas.openxmlformats.org/officeDocument/2006/relationships/hyperlink" Target="https://platformazakupowa.pl/file/get_new/819b501374774bc5b4654d78be4ab7fd.pdf" TargetMode="External"/><Relationship Id="rId_hyperlink_6" Type="http://schemas.openxmlformats.org/officeDocument/2006/relationships/hyperlink" Target="https://platformazakupowa.pl/file/get_new/c03a24762ac4512b325ddd7c1b6f4a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4064059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4064060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4064061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4064062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2179247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1236494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1236494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1236494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1236494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1236494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1236494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2026-03-05T14:51:34+01:00</dcterms:created>
  <dcterms:modified xsi:type="dcterms:W3CDTF">2026-03-05T14:51:34+01:00</dcterms:modified>
  <dc:title>Untitled Spreadsheet</dc:title>
  <dc:description/>
  <dc:subject/>
  <cp:keywords/>
  <cp:category/>
</cp:coreProperties>
</file>