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<sst xmlns="http://schemas.openxmlformats.org/spreadsheetml/2006/main" uniqueCount="30">
  <si>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</si>
  <si>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</si>
  <si>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</si>
  <si>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Szkolenie z zakresu ochorny ludności i obrony cywilnej wraz z materiałami szkoleniowymi w Mieście Ząbki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</si>
  <si>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</si>
  <si>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</si>
  <si>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</si>
  <si>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</si>
  <si>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</si>
  <si>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</si>
  <si>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</si>
  <si>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</si>
  <si>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</si>
  <si>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</si>
  <si>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</si>
  <si>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</si>
  <si>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</si>
  <si>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</si>
  <si>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</si>
  <si>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</si>
  <si>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</si>
  <si>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</si>
  <si>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</si>
  <si>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</si>
  <si>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</si>
  <si>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3) UMOWA - Szkolenie OLiOC.pdf</t>
  </si>
  <si>
    <t>4) zapis do umów.pdf</t>
  </si>
  <si>
    <t>2) FROMULARZ OFERTY.doc</t>
  </si>
  <si>
    <t>1) Ogłoszenie o zamiarze udzielenia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</si>
  <si>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tel.&lt;strong&gt; 22 5109790&lt;/strong&gt;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</si>
</sst>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3c8b6951fcd32376d6fabfed5fdd7.pdf" TargetMode="External"/><Relationship Id="rId_hyperlink_2" Type="http://schemas.openxmlformats.org/officeDocument/2006/relationships/hyperlink" Target="https://platformazakupowa.pl/file/get_new/92c81c3a49fd6f036d871995715c4c83.pdf" TargetMode="External"/><Relationship Id="rId_hyperlink_3" Type="http://schemas.openxmlformats.org/officeDocument/2006/relationships/hyperlink" Target="https://platformazakupowa.pl/file/get_new/588f474caf5623ba4c38946038a32c99.doc" TargetMode="External"/><Relationship Id="rId_hyperlink_4" Type="http://schemas.openxmlformats.org/officeDocument/2006/relationships/hyperlink" Target="https://platformazakupowa.pl/file/get_new/1acb12ffef423ef733b3148955e1a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2179199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1236467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1236467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1236467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1236467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2026-03-12T10:16:27+01:00</dcterms:created>
  <dcterms:modified xsi:type="dcterms:W3CDTF">2026-03-12T10:16:27+01:00</dcterms:modified>
  <dc:title>Untitled Spreadsheet</dc:title>
  <dc:description/>
  <dc:subject/>
  <cp:keywords/>
  <cp:category/>
</cp:coreProperties>
</file>