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<sst xmlns="http://schemas.openxmlformats.org/spreadsheetml/2006/main" uniqueCount="32">
  <si>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</si>
  <si>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</si>
  <si>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</si>
  <si>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Usługa polegająca na pełnieniu funkcji Inspektora nadzoru inwestorskiego branży elektrycznej w Szpitalu Klinicznym im. dr. J. Babińskiego SPZOZ w Krakowie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</si>
  <si>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</si>
  <si>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</si>
  <si>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</si>
  <si>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</si>
  <si>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</si>
  <si>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</si>
  <si>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</si>
  <si>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</si>
  <si>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</si>
  <si>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</si>
  <si>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</si>
  <si>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</si>
  <si>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</si>
  <si>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</si>
  <si>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</si>
  <si>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</si>
  <si>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</si>
  <si>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</si>
  <si>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</si>
  <si>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</si>
  <si>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</si>
  <si>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Wykonawcy.doc</t>
  </si>
  <si>
    <t>Załącznik nr 2 - Umowa wzór.docx</t>
  </si>
  <si>
    <t>Załącznik nr 3 - Oświadczenie Wykonawcy o niepodleganiu wykluczeniu.docx</t>
  </si>
  <si>
    <t>Załącznik nr 4 - Klauzula informacyjna.doc</t>
  </si>
  <si>
    <t>Załącznik nr 5 - Wykaz budynków szpitalnych i terenu.pdf</t>
  </si>
  <si>
    <t>Zapytanie ofertowe - Inspektor nadzoru elektrycznego.pdf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</si>
  <si>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organizacji.&lt;/span&gt;&lt;/p&gt;&lt;p&gt;&lt;span&gt;Ofertę należy złożyć w następujący sposób:&lt;/span&gt;&lt;/p&gt;&lt;p&gt;&lt;span&gt;- wydrukować formularz ofertowy wykonawcy i oświadczenie wykonawcy o niepodleganiu wykluczeniu, uzupełnić, podpisać, zeskanować i załączyć na platformie zakupowej&lt;/span&gt;&lt;/p&gt;&lt;p&gt;&lt;span&gt;- w przedmiocie zamówienia w pozycji nr 1 uzupełnić kwotę netto oraz zastosować odpowiednią stawkę podatku VAT&lt;/span&gt;&lt;/p&gt;&lt;p&gt;&lt;span&gt;Zastrzegamy,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12 65 24 387 Jacek Adamski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</si>
</sst>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f7d17fec01732e300fb76aaedf02d.doc" TargetMode="External"/><Relationship Id="rId_hyperlink_2" Type="http://schemas.openxmlformats.org/officeDocument/2006/relationships/hyperlink" Target="https://platformazakupowa.pl/file/get_new/ca48d295a7339aeb5dacfdc9422a3bce.docx" TargetMode="External"/><Relationship Id="rId_hyperlink_3" Type="http://schemas.openxmlformats.org/officeDocument/2006/relationships/hyperlink" Target="https://platformazakupowa.pl/file/get_new/6e0debc60063dacb7a8bff9a21a3bb09.docx" TargetMode="External"/><Relationship Id="rId_hyperlink_4" Type="http://schemas.openxmlformats.org/officeDocument/2006/relationships/hyperlink" Target="https://platformazakupowa.pl/file/get_new/7aea3d2709385fc87e8642fe8983b97d.doc" TargetMode="External"/><Relationship Id="rId_hyperlink_5" Type="http://schemas.openxmlformats.org/officeDocument/2006/relationships/hyperlink" Target="https://platformazakupowa.pl/file/get_new/57de9b9cf30c1c387755b91ac51ee611.pdf" TargetMode="External"/><Relationship Id="rId_hyperlink_6" Type="http://schemas.openxmlformats.org/officeDocument/2006/relationships/hyperlink" Target="https://platformazakupowa.pl/file/get_new/b14812d5c4a5b40f71d981c456fae4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2179171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1236452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1236452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1236452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1236452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1236452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1236452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2026-04-07T03:04:13+02:00</dcterms:created>
  <dcterms:modified xsi:type="dcterms:W3CDTF">2026-04-07T03:04:13+02:00</dcterms:modified>
  <dc:title>Untitled Spreadsheet</dc:title>
  <dc:description/>
  <dc:subject/>
  <cp:keywords/>
  <cp:category/>
</cp:coreProperties>
</file>