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<sst xmlns="http://schemas.openxmlformats.org/spreadsheetml/2006/main" uniqueCount="38">
  <si>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</si>
  <si>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</si>
  <si>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</si>
  <si>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odkurzacza / rozdrabniarki spalinowej do liści - HECHT 8574 PROFI dla potrzeb CBZC w Łodzi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</si>
  <si>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</si>
  <si>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</si>
  <si>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</si>
  <si>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</si>
  <si>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</si>
  <si>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</si>
  <si>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</si>
  <si>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</si>
  <si>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</si>
  <si>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</si>
  <si>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</si>
  <si>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</si>
  <si>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</si>
  <si>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</si>
  <si>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</si>
  <si>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</si>
  <si>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</si>
  <si>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</si>
  <si>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</si>
  <si>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</si>
  <si>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odkurzacz / rozdrabniarka spalinowy do liści </t>
  </si>
  <si>
    <t xml:space="preserve">HECHT 8574 PROFI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</si>
  <si>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</si>
  <si>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</si>
  <si>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</si>
  <si>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</si>
  <si>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</si>
  <si>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</si>
  <si>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</si>
  <si>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</si>
  <si>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Zał.2 - Opis przedmiotu zamówienia.pdf</t>
  </si>
  <si>
    <t>Zał. 1 - Formularz ofertowy.doc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</si>
  <si>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</si>
  <si>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Zamawiającego.&lt;/span&gt;&lt;/p&gt;Wszystkie niezbędne informacje znajdują się w załącznikach. &lt;br /&gt;&lt;br /&gt;&lt;br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</si>
</sst>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58fec0f1b4ee9f8a140996efac98ac.pdf" TargetMode="External"/><Relationship Id="rId_hyperlink_2" Type="http://schemas.openxmlformats.org/officeDocument/2006/relationships/hyperlink" Target="https://platformazakupowa.pl/file/get_new/8de20ffd413e962d4f2d0e86e2a9073d.doc" TargetMode="External"/><Relationship Id="rId_hyperlink_3" Type="http://schemas.openxmlformats.org/officeDocument/2006/relationships/hyperlink" Target="https://platformazakupowa.pl/file/get_new/b889f892fef5d0d7bf362ae5810d22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1236396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4063673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4063674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4063675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4063676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2178993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1236396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1236396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1236396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2025-12-31T09:48:32+01:00</dcterms:created>
  <dcterms:modified xsi:type="dcterms:W3CDTF">2025-12-31T09:48:32+01:00</dcterms:modified>
  <dc:title>Untitled Spreadsheet</dc:title>
  <dc:description/>
  <dc:subject/>
  <cp:keywords/>
  <cp:category/>
</cp:coreProperties>
</file>