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<sst xmlns="http://schemas.openxmlformats.org/spreadsheetml/2006/main" uniqueCount="33">
  <si>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</si>
  <si>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</si>
  <si>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</si>
  <si>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Organizacja i przeprowadzenie szkolenia na torze doskonalenia techniki jazdy samochodem osobowym z zakresu działań pościgowych dla 700 policjantów pionu kryminalnego 6 Komend Wojewódzkich Policji wraz z zapewnieniem usługi hotelarsko - gastronomicznej.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</si>
  <si>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</si>
  <si>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</si>
  <si>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</si>
  <si>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</si>
  <si>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</si>
  <si>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</si>
  <si>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potwierdzić wpisując "Akceptuję" </t>
  </si>
  <si>
    <t>Opis przedmiotu zamówienia</t>
  </si>
  <si>
    <t xml:space="preserve">Jeżeli w załączonym wstępnym opisie przedmiotu zamówienia zamawiający nie ujął wszystkich istotnych czynników kosztotwórczych, proszę o stosowny komentarz.
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</si>
  <si>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</si>
  <si>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</si>
  <si>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</si>
  <si>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</si>
  <si>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</si>
  <si>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</si>
  <si>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</si>
  <si>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- zgodnie z załączonym opisem przedmiotu zamówienia Kryteria i warunki formalne pkt 3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</si>
  <si>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</si>
  <si>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</si>
  <si>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</si>
  <si>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</si>
  <si>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</si>
  <si>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</si>
  <si>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</si>
  <si>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</si>
  <si>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szkolenie Guardian.docx</t>
  </si>
  <si>
    <t>opis przedmiotu zamówienia szkolenie Guardian.pdf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</si>
  <si>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</si>
  <si>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&lt;/span&gt;&lt;/p&gt;&lt;p&gt;&lt;span&gt;&lt;span&gt;Szacowanie wartości zamówienia dotyczy &lt;/span&gt;&lt;/span&gt;Organizacji i przeprowadzenia szkolenia na torze doskonalenia techniki jazdy samochodem osobowym z zakresu działań pościgowych dla 700 policjantów pionu kryminalnego 6 Komend Wojewódzkich Policji wraz z zapewnieniem usługi hotelarsko - gastronomicznej.&lt;/p&gt;&lt;p&gt;&lt;span&gt;Dlaczego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47 77 128 46.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</si>
</sst>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cee11d3950461117a65846bfe3bf57.docx" TargetMode="External"/><Relationship Id="rId_hyperlink_2" Type="http://schemas.openxmlformats.org/officeDocument/2006/relationships/hyperlink" Target="https://platformazakupowa.pl/file/get_new/b18bfa4f27782336c5d1b9489c417c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4062921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4062922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2178631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4062920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4062922</v>
      </c>
      <c r="C17" s="1" t="s">
        <v>11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2026-04-19T18:38:47+02:00</dcterms:created>
  <dcterms:modified xsi:type="dcterms:W3CDTF">2026-04-19T18:38:47+02:00</dcterms:modified>
  <dc:title>Untitled Spreadsheet</dc:title>
  <dc:description/>
  <dc:subject/>
  <cp:keywords/>
  <cp:category/>
</cp:coreProperties>
</file>