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<sst xmlns="http://schemas.openxmlformats.org/spreadsheetml/2006/main" uniqueCount="36">
  <si>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</si>
  <si>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</si>
  <si>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</si>
  <si>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rękawiczek nitrylowych, jednorazowych, bezpudrowych do Zakładu Karnego w Płocku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</si>
  <si>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</si>
  <si>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</si>
  <si>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</si>
  <si>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</si>
  <si>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</si>
  <si>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</si>
  <si>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</si>
  <si>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</si>
  <si>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</si>
  <si>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</si>
  <si>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19.12 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</si>
  <si>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</si>
  <si>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</si>
  <si>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</si>
  <si>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</si>
  <si>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</si>
  <si>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</si>
  <si>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</si>
  <si>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</si>
  <si>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</si>
  <si>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rękawiczki jednorazowe, nitrylowe, bezpudrowe</t>
  </si>
  <si>
    <t xml:space="preserve">Rękawiczek jednorazowych, nitrylowych, bezpudrowych, niejałowych, o wysokiej rozciągliwości 
w ilości - 50 000 szt. w tym:
 Rozmiar m – 10 000 szt.
Rozmiar l – 15 000 szt.
Rozmiar xl – 25 000 szt.
Zamawiający dopuszcza rękawice w kolorach czarny niebieski granat, opakowanie 100 - 200 sztuk.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</si>
  <si>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</si>
  <si>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</si>
  <si>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</si>
  <si>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</si>
  <si>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</si>
  <si>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</si>
  <si>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</si>
  <si>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</si>
  <si>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</si>
  <si>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24 235 02 67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</si>
</sst>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1235927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4061925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4061927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4061928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4061929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2178207</v>
      </c>
      <c r="C13" s="5" t="s">
        <v>24</v>
      </c>
      <c r="D13" s="5" t="s">
        <v>25</v>
      </c>
      <c r="E13" s="5">
        <v>50000.0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2026-02-16T01:52:58+01:00</dcterms:created>
  <dcterms:modified xsi:type="dcterms:W3CDTF">2026-02-16T01:52:58+01:00</dcterms:modified>
  <dc:title>Untitled Spreadsheet</dc:title>
  <dc:description/>
  <dc:subject/>
  <cp:keywords/>
  <cp:category/>
</cp:coreProperties>
</file>