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<sst xmlns="http://schemas.openxmlformats.org/spreadsheetml/2006/main" uniqueCount="32">
  <si>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</si>
  <si>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</si>
  <si>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</si>
  <si>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„Sporządzanie projektów decyzji o warunkach zabudowy oraz projektów decyzji zmieniających decyzję o warunkach zabudowy, sporządzanie projektów decyzji o ustaleniu lokalizacji inwestycji celu publicznego oraz projektów decyzji zmieniających decyzję o ustaleniu lokalizacji inwestycji celu publicznego”.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</si>
  <si>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</si>
  <si>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</si>
  <si>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</si>
  <si>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</si>
  <si>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</si>
  <si>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</si>
  <si>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</si>
  <si>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</si>
  <si>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</si>
  <si>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</si>
  <si>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</si>
  <si>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</si>
  <si>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</si>
  <si>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100 % wartość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</si>
  <si>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</si>
  <si>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</si>
  <si>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</si>
  <si>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</si>
  <si>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</si>
  <si>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</si>
  <si>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</si>
  <si>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</si>
  <si>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 ost..docx</t>
  </si>
  <si>
    <t>3. Opis przedmioty zamówienia ost.docx</t>
  </si>
  <si>
    <t>4. projekt umowy ost..doc</t>
  </si>
  <si>
    <t>5. Zapytanie ofertowe.pdf</t>
  </si>
  <si>
    <t>6. wykaz usług.docx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</si>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</sst>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9e3a34b731a361cffd60721f3f8714.docx" TargetMode="External"/><Relationship Id="rId_hyperlink_2" Type="http://schemas.openxmlformats.org/officeDocument/2006/relationships/hyperlink" Target="https://platformazakupowa.pl/file/get_new/e317a7bd6b9a853ad9bbed91e5d02393.docx" TargetMode="External"/><Relationship Id="rId_hyperlink_3" Type="http://schemas.openxmlformats.org/officeDocument/2006/relationships/hyperlink" Target="https://platformazakupowa.pl/file/get_new/8bb3e0c9d44d58ae80a883703d96ba57.doc" TargetMode="External"/><Relationship Id="rId_hyperlink_4" Type="http://schemas.openxmlformats.org/officeDocument/2006/relationships/hyperlink" Target="https://platformazakupowa.pl/file/get_new/2eda394d3f5b381d5195681cab989d57.pdf" TargetMode="External"/><Relationship Id="rId_hyperlink_5" Type="http://schemas.openxmlformats.org/officeDocument/2006/relationships/hyperlink" Target="https://platformazakupowa.pl/file/get_new/88939e7c695f16cd889648e6a04cd1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2177693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1235671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1235671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1235671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1235671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1235671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2026-03-24T18:57:41+01:00</dcterms:created>
  <dcterms:modified xsi:type="dcterms:W3CDTF">2026-03-24T18:57:41+01:00</dcterms:modified>
  <dc:title>Untitled Spreadsheet</dc:title>
  <dc:description/>
  <dc:subject/>
  <cp:keywords/>
  <cp:category/>
</cp:coreProperties>
</file>