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<sst xmlns="http://schemas.openxmlformats.org/spreadsheetml/2006/main" uniqueCount="31">
  <si>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</si>
  <si>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</si>
  <si>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</si>
  <si>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systemu monitoringu CCTV do Oddziału Zamiejscowego w Kikitach OSSW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</si>
  <si>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</si>
  <si>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</si>
  <si>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</si>
  <si>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</si>
  <si>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</si>
  <si>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</si>
  <si>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Wg wzoru stanowiącego załącznik nr 1 do zapytania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</si>
  <si>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</si>
  <si>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</si>
  <si>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</si>
  <si>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</si>
  <si>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</si>
  <si>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</si>
  <si>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</si>
  <si>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</si>
  <si>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</si>
  <si>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</si>
  <si>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</si>
  <si>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</si>
  <si>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</si>
  <si>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</si>
  <si>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</si>
  <si>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</si>
  <si>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</si>
  <si>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</si>
  <si>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ZAŁĄCZNIK NR 2 - PROJEKT UMOWY.pdf</t>
  </si>
  <si>
    <t>&lt;p&gt;&lt;span&gt;&lt;/span&gt;&lt;/p&gt;&lt;p&gt;&lt;span&gt;Szanowni Państwo, 
&lt;/span&gt;&lt;span&gt;&lt;br /&gt;Ośrodek Szkolenia Służby Więziennej w Popowie, zaprasza do
składania ofert cenowych &lt;/span&gt;&lt;span&gt;w
postępowaniu &lt;/span&gt;&lt;span&gt;na &lt;a&gt;„Dostawę sprzętu systemu monitoringu CCTV do
Oddziału Zamiejscowego &lt;/a&gt;&lt;/span&gt;&lt;span&gt;&lt;a&gt;w Kikitach OSSW w Popowie”&lt;/a&gt;, &lt;/span&gt;&lt;span&gt;do
którego na podstawie art. 2 ust. 1 pkt 1 &lt;/span&gt;&lt;span&gt;ustawy z dnia &lt;/span&gt;&lt;span&gt;&lt;span&gt;11 września 2019 r. &lt;em&gt;Prawo zamówień
publicznych&lt;/em&gt; (&lt;/span&gt;&lt;span&gt;Dz. U. z&lt;/span&gt;&lt;span&gt; &lt;/span&gt;&lt;span&gt;2024&lt;span&gt;
&lt;/span&gt;r.&lt;span&gt; &lt;/span&gt;poz.&lt;span&gt; 1320&lt;/span&gt;&lt;/span&gt;&lt;span&gt; z późn. zm.)
nie stosuje się przepisów tejże ustawy. &lt;/span&gt;&lt;/span&gt;&lt;/p&gt;&lt;p&gt;&lt;span&gt;&lt;br /&gt;&lt;/span&gt;&lt;/p&gt;&lt;p&gt;&lt;span&gt;Szczegółowy opis przedmiotu zamówienia został
przedstawiony w zapytaniu ofertowym.&lt;/span&gt;&lt;/p&gt;&lt;p&gt;&lt;span&gt;&lt;br /&gt;&lt;/span&gt;&lt;/p&gt;&lt;p&gt;&lt;span&gt;Zamawiający
wymaga, aby Wykonawca zawarł z Zamawiającym umowę na warunkach określonych&lt;/span&gt;&lt;span&gt; &lt;span&gt;w &lt;strong&gt;projekcie umowy&lt;/strong&gt;, który
stanowi z&lt;strong&gt;ałącznik nr 2 do zapytania&lt;/strong&gt;&lt;/span&gt;&lt;/span&gt;&lt;span&gt;&lt;/span&gt;&lt;/p&gt;&lt;p&gt;&lt;span&gt;&lt;br /&gt;&lt;/span&gt;&lt;/p&gt;&lt;p&gt;&lt;span&gt;Ofertę należy przesłać w formie elektronicznej
za pośrednictwem &lt;strong&gt;platformazakupowa.pl
lub poczta elektroniczną na adres: &lt;/strong&gt;&lt;/span&gt;&lt;a href="mailto:os_kikity@sw.gov.pl"&gt;&lt;strong&gt;&lt;span&gt;os_kikity@sw.gov.pl&lt;/span&gt;&lt;/strong&gt;&lt;/a&gt;&lt;span&gt; &lt;/span&gt;&lt;strong&gt;&lt;u&gt;&lt;span&gt;do dnia 17 grudnia 2025 roku &lt;/span&gt;&lt;/u&gt;&lt;/strong&gt;&lt;strong&gt;&lt;u&gt;&lt;span&gt;do godziny 10:00.&lt;/span&gt;&lt;/u&gt;&lt;/strong&gt;&lt;/p&gt;&lt;p&gt;&lt;span&gt;&lt;br /&gt;&lt;/span&gt;&lt;/p&gt;&lt;p&gt;&lt;strong&gt;&lt;span&gt;Szczegóły postepowania dostępne w załącznikach.&lt;/span&gt;&lt;/strong&gt;&lt;/p&gt;&lt;p&gt;&lt;span&gt;Zaznaczamy,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</si>
</sst>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238133999395aa01291b4297fd0168.pdf" TargetMode="External"/><Relationship Id="rId_hyperlink_2" Type="http://schemas.openxmlformats.org/officeDocument/2006/relationships/hyperlink" Target="https://platformazakupowa.pl/file/get_new/de7ac572eb0650cfb1cdf6f8f2a97ab5.doc" TargetMode="External"/><Relationship Id="rId_hyperlink_3" Type="http://schemas.openxmlformats.org/officeDocument/2006/relationships/hyperlink" Target="https://platformazakupowa.pl/file/get_new/de2cd3ad56dc90f19d52e1cf9f9f4a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4061105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2177669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1235662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1235662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1235662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2026-03-04T15:30:12+01:00</dcterms:created>
  <dcterms:modified xsi:type="dcterms:W3CDTF">2026-03-04T15:30:12+01:00</dcterms:modified>
  <dc:title>Untitled Spreadsheet</dc:title>
  <dc:description/>
  <dc:subject/>
  <cp:keywords/>
  <cp:category/>
</cp:coreProperties>
</file>