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<sst xmlns="http://schemas.openxmlformats.org/spreadsheetml/2006/main" uniqueCount="41">
  <si>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</si>
  <si>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</si>
  <si>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</si>
  <si>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Przeprowadzenie kompleksowej procedury  legalizacji ciepłomierzy, wodomierzy wody zimnej i ciepłej.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</si>
  <si>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</si>
  <si>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</si>
  <si>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</si>
  <si>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</si>
  <si>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</si>
  <si>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</si>
  <si>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</si>
  <si>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</si>
  <si>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Sukcesywnie do dnia 31.03.2027r.
Proszę potwierdzić wpisując "Akceptuję"</t>
  </si>
  <si>
    <t>Warunki płatności</t>
  </si>
  <si>
    <t>Przelew 30 dni od dostarczenia prawidłowo wystawionej faktury. Proszę potwierdzić wpisując "Akceptuję"</t>
  </si>
  <si>
    <t>Warunki formalne</t>
  </si>
  <si>
    <t>Należy załączyć w formie pliku dokumenty wymienione w pkt. 6 Warunków Zamówienia (Zamawiający wymaga załączenia pliku)(zalecany plik .pdf z podpisem kwalifikowanym/zaufanym /osobistym) (Zamawiający wymaga załączenia pliku)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</si>
  <si>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</si>
  <si>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</si>
  <si>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</si>
  <si>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</si>
  <si>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</si>
  <si>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</si>
  <si>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</si>
  <si>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</si>
  <si>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</si>
  <si>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Jako cenę netto WYKONAWCA podaje sumę wszystkich wartości podanych w formularzu cenowym zaznaczonych czerwoną ramką.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</si>
  <si>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</si>
  <si>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</si>
  <si>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</si>
  <si>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</si>
  <si>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</si>
  <si>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</si>
  <si>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</si>
  <si>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</si>
  <si>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Waunki zamówienia.pdf</t>
  </si>
  <si>
    <t>Wzór umowy.pdf</t>
  </si>
  <si>
    <t>formularz cenowy legalizacji ciepłomierzy i wodomierzy - 2025.doc</t>
  </si>
  <si>
    <t>formularz oferty.doc</t>
  </si>
  <si>
    <t>Warunki Zamowienia.pdf</t>
  </si>
  <si>
    <t>&lt;p&gt;&lt;span&gt;&lt;/span&gt;&lt;/p&gt;&lt;p&gt;&lt;span&gt;Szanowni Państwo,&lt;/span&gt;&lt;/p&gt;&lt;br /&gt;&lt;p&gt;&lt;span&gt;&lt;/span&gt;&lt;/p&gt;&lt;p&gt;&lt;span&gt;&lt;span&gt;   &lt;/span&gt;Przedsiębiorstwo Energetyki Cieplnej -
Gliwice Sp. z o.o. ogłasza &lt;span&gt; &lt;/span&gt;postępowanie
przetargowe regulaminowe na&lt;/span&gt;
&lt;/p&gt;
&lt;p&gt;
&lt;/p&gt;&lt;p&gt;&lt;strong&gt;&lt;span&gt;Przeprowadzenie kompleksowej procedury&lt;/span&gt;&lt;/strong&gt;&lt;/p&gt;
&lt;p&gt;&lt;strong&gt;&lt;span&gt;legalizacji ciepłomierzy, wodomierzy wody zimnej i
ciepłej.&lt;/span&gt;&lt;/strong&gt;&lt;strong&gt;&lt;span&gt;&lt;/span&gt;&lt;/strong&gt;&lt;/p&gt;
&lt;p&gt;&lt;br /&gt;&lt;strong&gt;&lt;span&gt;&lt;/span&gt;&lt;/strong&gt;&lt;/p&gt;&lt;p&gt;&lt;span&gt;Zastrzegamy,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</si>
</sst>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6435a6fed8b677a8299ba31b924098.pdf" TargetMode="External"/><Relationship Id="rId_hyperlink_2" Type="http://schemas.openxmlformats.org/officeDocument/2006/relationships/hyperlink" Target="https://platformazakupowa.pl/file/get_new/0b2b90fad4ee3c07e82741bbec5e9385.pdf" TargetMode="External"/><Relationship Id="rId_hyperlink_3" Type="http://schemas.openxmlformats.org/officeDocument/2006/relationships/hyperlink" Target="https://platformazakupowa.pl/file/get_new/5b63bc20869b4da0f928d4ff3eb81b2d.doc" TargetMode="External"/><Relationship Id="rId_hyperlink_4" Type="http://schemas.openxmlformats.org/officeDocument/2006/relationships/hyperlink" Target="https://platformazakupowa.pl/file/get_new/8ad0fea82b59f45c109406bdee3d52cb.doc" TargetMode="External"/><Relationship Id="rId_hyperlink_5" Type="http://schemas.openxmlformats.org/officeDocument/2006/relationships/hyperlink" Target="https://platformazakupowa.pl/file/get_new/6130dc350ab4384472bfe28977786f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4060739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4060740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4060742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4060784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2177539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1235605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1235605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1235605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1235605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1235605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2026-04-07T13:09:36+02:00</dcterms:created>
  <dcterms:modified xsi:type="dcterms:W3CDTF">2026-04-07T13:09:36+02:00</dcterms:modified>
  <dc:title>Untitled Spreadsheet</dc:title>
  <dc:description/>
  <dc:subject/>
  <cp:keywords/>
  <cp:category/>
</cp:coreProperties>
</file>