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<sst xmlns="http://schemas.openxmlformats.org/spreadsheetml/2006/main" uniqueCount="33">
  <si>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</si>
  <si>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</si>
  <si>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</si>
  <si>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– naprawa wejścia do budynku hali pomp SUW Mikulczyce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</si>
  <si>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</si>
  <si>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</si>
  <si>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</si>
  <si>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</si>
  <si>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</si>
  <si>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</si>
  <si>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</si>
  <si>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</si>
  <si>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</si>
  <si>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</si>
  <si>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</si>
  <si>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</si>
  <si>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</si>
  <si>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</si>
  <si>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– naprawa wejścia do budynku hali pomp SUW Mikulczyce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</si>
  <si>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</si>
  <si>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</si>
  <si>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</si>
  <si>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</si>
  <si>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</si>
  <si>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</si>
  <si>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</si>
  <si>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</si>
  <si>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 do OPZ_Formularz oferty.doc</t>
  </si>
  <si>
    <t>2_Załącznik nr 2 do OPZ_Protokół uczestnictwa w wizji lokalnej.docx</t>
  </si>
  <si>
    <t>3_Załącznik nr 3 do OPZ_Wzór umowy.pdf</t>
  </si>
  <si>
    <t>4_Załącznik nr 4 do OPZ_Przedmiar.pdf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</si>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</sst>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37b8d1a5c4e39072fadc2c3e71e1f1.doc" TargetMode="External"/><Relationship Id="rId_hyperlink_2" Type="http://schemas.openxmlformats.org/officeDocument/2006/relationships/hyperlink" Target="https://platformazakupowa.pl/file/get_new/3b39edcc7339c77d5a74c726323e5ed3.docx" TargetMode="External"/><Relationship Id="rId_hyperlink_3" Type="http://schemas.openxmlformats.org/officeDocument/2006/relationships/hyperlink" Target="https://platformazakupowa.pl/file/get_new/35589bc3808807a4087d7a85874f9e52.pdf" TargetMode="External"/><Relationship Id="rId_hyperlink_4" Type="http://schemas.openxmlformats.org/officeDocument/2006/relationships/hyperlink" Target="https://platformazakupowa.pl/file/get_new/69e78dd5fed767fac9ec3c727a57c3f3.pdf" TargetMode="External"/><Relationship Id="rId_hyperlink_5" Type="http://schemas.openxmlformats.org/officeDocument/2006/relationships/hyperlink" Target="https://platformazakupowa.pl/file/get_new/78b6baf9adc447355cbb71ea539316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4060410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2177434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1235493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1235493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1235493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1235493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1235493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2026-02-16T18:01:56+01:00</dcterms:created>
  <dcterms:modified xsi:type="dcterms:W3CDTF">2026-02-16T18:01:56+01:00</dcterms:modified>
  <dc:title>Untitled Spreadsheet</dc:title>
  <dc:description/>
  <dc:subject/>
  <cp:keywords/>
  <cp:category/>
</cp:coreProperties>
</file>