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<sst xmlns="http://schemas.openxmlformats.org/spreadsheetml/2006/main" uniqueCount="28">
  <si>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</si>
  <si>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</si>
  <si>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</si>
  <si>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 xml:space="preserve">Szacowanie wartości zamówienia na opracowanie studium wykonalności (SW) dla projektu budowy zintegrowanego systemu do zarządzania nieruchomościami i obsługą najemców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</si>
  <si>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</si>
  <si>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</si>
  <si>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</si>
  <si>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</si>
  <si>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</si>
  <si>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</si>
  <si>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</si>
  <si>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</si>
  <si>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</si>
  <si>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</si>
  <si>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</si>
  <si>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</si>
  <si>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Szacowanie wartości zamówienia na opracowanie studium wykonalności (SW) dla projektu budowy zintegrowanego systemu do zarządzania nieruchomościami i obsługą najemców 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</si>
  <si>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</si>
  <si>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</si>
  <si>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</si>
  <si>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</si>
  <si>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</si>
  <si>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</si>
  <si>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</si>
  <si>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</si>
  <si>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zapytanie.pdf</t>
  </si>
  <si>
    <t>Załącznik nr 1 - formularz wyceny.doc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</si>
  <si>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................ 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</si>
</sst>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b780bcc0239885de8c4118e68a03d4b.pdf" TargetMode="External"/><Relationship Id="rId_hyperlink_2" Type="http://schemas.openxmlformats.org/officeDocument/2006/relationships/hyperlink" Target="https://platformazakupowa.pl/file/get_new/f2d88207fef2f50993d155b40e47adbd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1235466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2177403</v>
      </c>
      <c r="C9" s="6" t="s">
        <v>16</v>
      </c>
      <c r="D9" s="6" t="s">
        <v>3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1235466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1235466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2026-03-11T18:35:26+01:00</dcterms:created>
  <dcterms:modified xsi:type="dcterms:W3CDTF">2026-03-11T18:35:26+01:00</dcterms:modified>
  <dc:title>Untitled Spreadsheet</dc:title>
  <dc:description/>
  <dc:subject/>
  <cp:keywords/>
  <cp:category/>
</cp:coreProperties>
</file>