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<sst xmlns="http://schemas.openxmlformats.org/spreadsheetml/2006/main" uniqueCount="40">
  <si>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</si>
  <si>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</si>
  <si>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</si>
  <si>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Sukcesywna dostawa wraz z rozładunkiem i wniesieniem artykułów spożywczych oraz cateringowych jednorazowych dla jednostek organizacyjnych Uniwersytetu Ekonomicznego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</si>
  <si>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</si>
  <si>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</si>
  <si>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</si>
  <si>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</si>
  <si>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</si>
  <si>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</si>
  <si>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</si>
  <si>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</si>
  <si>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</si>
  <si>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</si>
  <si>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</si>
  <si>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</si>
  <si>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</si>
  <si>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</si>
  <si>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</si>
  <si>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</si>
  <si>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</si>
  <si>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</si>
  <si>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</si>
  <si>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</si>
  <si>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wraz z rozładunkiem i wniesieniem artykułów spożywczych oraz cateringowych jednorazowych dla jednostek organizacyjnych Uniwersytetu Ekonomicznego w Poznaniu.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</si>
  <si>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</si>
  <si>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</si>
  <si>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</si>
  <si>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</si>
  <si>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</si>
  <si>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</si>
  <si>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</si>
  <si>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</si>
  <si>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Formularz cenowy.xlsx</t>
  </si>
  <si>
    <t>ZO-014- 25 Załącznik 4 Opis przedmiotu zamówienia.docx</t>
  </si>
  <si>
    <t>ZO-014-25 Projekt umowy.doc</t>
  </si>
  <si>
    <t>ZO-014-25 Załącznik nr 1 formularz oferty.docx</t>
  </si>
  <si>
    <t>ZO-014-25 Zapytanie ofertowe.docx</t>
  </si>
  <si>
    <t>ZO-014-25 Złącznik nr  3 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</si>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</sst>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a191f9c1f78e9e1824384b65d24a6e.xlsx" TargetMode="External"/><Relationship Id="rId_hyperlink_2" Type="http://schemas.openxmlformats.org/officeDocument/2006/relationships/hyperlink" Target="https://platformazakupowa.pl/file/get_new/1866a6d9310348c6876c479b77ff6d6e.docx" TargetMode="External"/><Relationship Id="rId_hyperlink_3" Type="http://schemas.openxmlformats.org/officeDocument/2006/relationships/hyperlink" Target="https://platformazakupowa.pl/file/get_new/51be71cc0ed17d946837c92a9ec54e7b.doc" TargetMode="External"/><Relationship Id="rId_hyperlink_4" Type="http://schemas.openxmlformats.org/officeDocument/2006/relationships/hyperlink" Target="https://platformazakupowa.pl/file/get_new/222a60f6548c51d6bf18df190fbae2db.docx" TargetMode="External"/><Relationship Id="rId_hyperlink_5" Type="http://schemas.openxmlformats.org/officeDocument/2006/relationships/hyperlink" Target="https://platformazakupowa.pl/file/get_new/7ad7ebd29cf167f14eeb8b53c936fe02.docx" TargetMode="External"/><Relationship Id="rId_hyperlink_6" Type="http://schemas.openxmlformats.org/officeDocument/2006/relationships/hyperlink" Target="https://platformazakupowa.pl/file/get_new/1d4b87b598f40187f5b2f0c4319070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4060148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4060149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2177366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1235437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1235437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1235437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1235437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1235437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1235437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2026-03-10T03:26:56+01:00</dcterms:created>
  <dcterms:modified xsi:type="dcterms:W3CDTF">2026-03-10T03:26:56+01:00</dcterms:modified>
  <dc:title>Untitled Spreadsheet</dc:title>
  <dc:description/>
  <dc:subject/>
  <cp:keywords/>
  <cp:category/>
</cp:coreProperties>
</file>