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<sst xmlns="http://schemas.openxmlformats.org/spreadsheetml/2006/main" uniqueCount="27">
  <si>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</si>
  <si>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</si>
  <si>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</si>
  <si>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poboru próbek oraz wykonanie analiz laboratoryjnych w rejonie działania Rejonowego Zarządu Infrastruktury w Zielonej Górze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</si>
  <si>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</si>
  <si>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</si>
  <si>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</si>
  <si>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</si>
  <si>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</si>
  <si>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</si>
  <si>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</si>
  <si>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</si>
  <si>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</si>
  <si>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</si>
  <si>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</si>
  <si>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</si>
  <si>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</si>
  <si>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</si>
  <si>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</si>
  <si>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</si>
  <si>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</si>
  <si>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</si>
  <si>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</si>
  <si>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</si>
  <si>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</si>
  <si>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0głoszenie 1 E.zip</t>
  </si>
  <si>
    <t>&lt;p&gt;&lt;span&gt;&lt;/span&gt;&lt;/p&gt;&lt;p&gt;&lt;span&gt;Szanowni Państwo,&lt;/span&gt;&lt;span&gt;  &lt;/span&gt; &lt;/p&gt;&lt;ol&gt;&lt;li&gt;&lt;span&gt;Postępowanie prowadzone jest bez zastosowania procedur ustawy Prawo zamówień publicznych&lt;/span&gt;&lt;/li&gt;&lt;li&gt;&lt;span&gt;&lt;span&gt;Osobą uprawnioną do porozumiewania się z wykonawcami jest: &lt;/span&gt;Oliwia Bator tel. 261 648 388.&lt;/span&gt;&lt;/li&gt;&lt;li&gt;&lt;span&gt;&lt;span&gt;Ofertę należy złożyć w&lt;/span&gt; formie&lt;span&gt; &lt;/span&gt;elektronicznej lub postaci elektronicznej opatrzonej podpisem zaufanym / osobistym&lt;/span&gt;&lt;/li&gt;&lt;li&gt;&lt;span&gt;W przypadku pytań: &lt;/span&gt;&lt;span&gt;&lt;br /&gt;&lt;/span&gt;&lt;/li&gt;&lt;/ol&gt;&lt;ul&gt;&lt;li&gt;&lt;span&gt;merytorycznych, proszę o kontakt poprzez przycisk "&lt;span&gt;Wyślij wiadomość do zamawiającego&lt;/span&gt;" &lt;/span&gt;&lt;/li&gt;&lt;/ul&gt;&lt;ul&gt;&lt;li&gt;&lt;span&gt;związanych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&lt;/span&gt;&lt;span&gt;17:00&lt;/span&gt;&lt;span&gt;.&lt;/span&gt;&lt;span&gt;&lt;br /&gt;tel. 22 101 02 02&lt;/span&gt;&lt;p&gt;&lt;span&gt;e-mail: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</si>
</sst>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573310c40ec7ba821239b02242084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2177342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1235414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2026-02-18T14:23:18+01:00</dcterms:created>
  <dcterms:modified xsi:type="dcterms:W3CDTF">2026-02-18T14:23:18+01:00</dcterms:modified>
  <dc:title>Untitled Spreadsheet</dc:title>
  <dc:description/>
  <dc:subject/>
  <cp:keywords/>
  <cp:category/>
</cp:coreProperties>
</file>