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<sst xmlns="http://schemas.openxmlformats.org/spreadsheetml/2006/main" uniqueCount="31">
  <si>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</si>
  <si>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</si>
  <si>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</si>
  <si>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Transport Robotów i Maszyn z linii NRM1 i NRM3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</si>
  <si>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</si>
  <si>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</si>
  <si>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</si>
  <si>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</si>
  <si>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</si>
  <si>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</si>
  <si>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</si>
  <si>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</si>
  <si>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</si>
  <si>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</si>
  <si>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</si>
  <si>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</si>
  <si>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</si>
  <si>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</si>
  <si>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Transport Robotów i Maszyn z linii NRM 1 i NRM 3</t>
  </si>
  <si>
    <t>- transport 3 Robotów do Tenneco Rybnik 
- Transport 17 Robotów do Magazynu Zewnętrznego 
- transport jednego automatu Spawalniczego do Magazynu Zewnętrznego
- transport 2 Maszyn pomiarowych (tzw. stykówka) do Magazynu Zewnętrznego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</si>
  <si>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</si>
  <si>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</si>
  <si>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</si>
  <si>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</si>
  <si>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</si>
  <si>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</si>
  <si>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</si>
  <si>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</si>
  <si>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PR-2965_Transport_Robot_w_i_innych_maszyn_z_linii_NRM1_i_NRM3_-_Na_zwn_trz.pdf</t>
  </si>
  <si>
    <t>Warunki postępowania</t>
  </si>
  <si>
    <t>&lt;p&gt;&lt;span&gt;&lt;/span&gt;&lt;/p&gt;&lt;p&gt;&lt;span&gt;Szanowni Państwo,&lt;/span&gt;&lt;/p&gt;&lt;br /&gt;&lt;p&gt;&lt;span&gt;W imieniu Tenneco Silesia Sp.z o.o. informujemy o postępowaniu wszystkich solidnych Wykonawców. Postępowanie to prowadzone celem uzyskania ofert na &lt;strong&gt;Transport Robotów i Maszyn z linii NRM 1 i NRM 3.&lt;/strong&gt;&lt;/span&gt;&lt;/p&gt;&lt;br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tel. &lt;strong&gt;604267035 &lt;/strong&gt;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</si>
</sst>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9d8a1ef867c28dc1a60317dda7481b.pdf" TargetMode="External"/><Relationship Id="rId_hyperlink_2" Type="http://schemas.openxmlformats.org/officeDocument/2006/relationships/hyperlink" Target="https://platformazakupowa.pl/file/get_new/6a5ee6402352615c98a0ee522e101d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4059646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2177100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4059645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2177100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2026-03-04T03:01:17+01:00</dcterms:created>
  <dcterms:modified xsi:type="dcterms:W3CDTF">2026-03-04T03:01:17+01:00</dcterms:modified>
  <dc:title>Untitled Spreadsheet</dc:title>
  <dc:description/>
  <dc:subject/>
  <cp:keywords/>
  <cp:category/>
</cp:coreProperties>
</file>