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<sst xmlns="http://schemas.openxmlformats.org/spreadsheetml/2006/main" uniqueCount="37">
  <si>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</si>
  <si>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</si>
  <si>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</si>
  <si>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tonometru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</si>
  <si>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</si>
  <si>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</si>
  <si>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</si>
  <si>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</si>
  <si>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</si>
  <si>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</si>
  <si>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</si>
  <si>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</si>
  <si>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30.12.2025r.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</si>
  <si>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</si>
  <si>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</si>
  <si>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</si>
  <si>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</si>
  <si>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</si>
  <si>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</si>
  <si>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</si>
  <si>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</si>
  <si>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</si>
  <si>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</si>
  <si>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</si>
  <si>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Tonometr z wyposażeniem</t>
  </si>
  <si>
    <t xml:space="preserve"> Wymaganie techniczne:
1.	Zakres pomiarowy od 0 do 60 mmHg
2.	Automatyczny pomiar ciśnienia śródgałkowego
3.	Funkcja pomiaru pachymetrii wraz z automatyczną rekalkulacją IOP
4.	Dokładność pomiaru 1 mmHg
5.	Zasilanie sieciowe lub sieciowo-bateryjne.
6.	Urządzenie musi posiadać certyfikat medyczny CE zgodny z aktualnymi normami UE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</si>
  <si>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</si>
  <si>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</si>
  <si>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</si>
  <si>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</si>
  <si>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</si>
  <si>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</si>
  <si>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</si>
  <si>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</si>
  <si>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Tonometr.docx</t>
  </si>
  <si>
    <t>wzór umowy Tonometr.doc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</si>
  <si>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informacyjny.&lt;/span&gt;&lt;/p&gt;&lt;p&gt;Opis przedmiotu zamówienia i wzór umowy znajdują się w załączniku, proszę o zapoznanie się.&lt;/p&gt;&lt;p&gt;&lt;span&gt;&lt;/span&gt;&lt;/p&gt;&lt;p&gt;&lt;span&gt;&lt;em&gt;&lt;u&gt;&lt;span&gt;Zamawiający zastrzega sobie prawo do przerwania niniejszego postępowania w każdej chwili bez podania przyczyny.&lt;/span&gt;&lt;/u&gt;&lt;/em&gt;&lt;/span&gt;&lt;/p&gt;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</si>
</sst>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4273c58c7f2381609ed269bd7b9902.docx" TargetMode="External"/><Relationship Id="rId_hyperlink_2" Type="http://schemas.openxmlformats.org/officeDocument/2006/relationships/hyperlink" Target="https://platformazakupowa.pl/file/get_new/e9d1816f6026891584d33cf3dfb906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4059453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4059454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4059455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2177039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1235236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1235236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2026-04-18T01:56:24+02:00</dcterms:created>
  <dcterms:modified xsi:type="dcterms:W3CDTF">2026-04-18T01:56:24+02:00</dcterms:modified>
  <dc:title>Untitled Spreadsheet</dc:title>
  <dc:description/>
  <dc:subject/>
  <cp:keywords/>
  <cp:category/>
</cp:coreProperties>
</file>