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<sst xmlns="http://schemas.openxmlformats.org/spreadsheetml/2006/main" uniqueCount="35">
  <si>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</si>
  <si>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</si>
  <si>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</si>
  <si>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Sukcesywny zakup i dostawa Farb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</si>
  <si>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</si>
  <si>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</si>
  <si>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</si>
  <si>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</si>
  <si>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</si>
  <si>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</si>
  <si>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</si>
  <si>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</si>
  <si>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</si>
  <si>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</si>
  <si>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</si>
  <si>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</si>
  <si>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</si>
  <si>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</si>
  <si>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</si>
  <si>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</si>
  <si>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farb </t>
  </si>
  <si>
    <t xml:space="preserve">Szczegóły w załącznikach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</si>
  <si>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</si>
  <si>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</si>
  <si>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</si>
  <si>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</si>
  <si>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</si>
  <si>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</si>
  <si>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</si>
  <si>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</si>
  <si>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 Sukcesywny zakup i dostawa farb EZP 607.pdf</t>
  </si>
  <si>
    <t>Zał nr 1 do SWZ -Formularz ofertowy EZP 607.doc</t>
  </si>
  <si>
    <t>Zał nr 2  do SWZ - Wzór umowy_FARBY EZP 607.pdf</t>
  </si>
  <si>
    <t>Zał. nr 3 do SWZ - Formularz Cenowy _Farby - EZP 607.xlsx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</si>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</sst>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e18c43f3a281bb5e80a922133cd4f7.pdf" TargetMode="External"/><Relationship Id="rId_hyperlink_2" Type="http://schemas.openxmlformats.org/officeDocument/2006/relationships/hyperlink" Target="https://platformazakupowa.pl/file/get_new/22e9bfec1ae469ebf6970e53095cb066.doc" TargetMode="External"/><Relationship Id="rId_hyperlink_3" Type="http://schemas.openxmlformats.org/officeDocument/2006/relationships/hyperlink" Target="https://platformazakupowa.pl/file/get_new/66bea755313bb8b7b063c47313a542e2.pdf" TargetMode="External"/><Relationship Id="rId_hyperlink_4" Type="http://schemas.openxmlformats.org/officeDocument/2006/relationships/hyperlink" Target="https://platformazakupowa.pl/file/get_new/dcc8c1522e4ea14a334b81a80df0ff6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4059087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4059088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2176877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1235123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1235123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1235123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1235123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2026-03-29T21:13:02+02:00</dcterms:created>
  <dcterms:modified xsi:type="dcterms:W3CDTF">2026-03-29T21:13:02+02:00</dcterms:modified>
  <dc:title>Untitled Spreadsheet</dc:title>
  <dc:description/>
  <dc:subject/>
  <cp:keywords/>
  <cp:category/>
</cp:coreProperties>
</file>