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<sst xmlns="http://schemas.openxmlformats.org/spreadsheetml/2006/main" uniqueCount="36">
  <si>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</si>
  <si>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</si>
  <si>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</si>
  <si>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agregatów prądotwórczych w ramach zadania pn. "Ochrona Ludności i Obrona Cywilna na terenie gminy Pelplin"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</si>
  <si>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</si>
  <si>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</si>
  <si>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</si>
  <si>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</si>
  <si>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</si>
  <si>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</si>
  <si>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</si>
  <si>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</si>
  <si>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29 grudnia 2025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</si>
  <si>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</si>
  <si>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</si>
  <si>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</si>
  <si>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</si>
  <si>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</si>
  <si>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</si>
  <si>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</si>
  <si>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</si>
  <si>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</si>
  <si>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</si>
  <si>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</si>
  <si>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Agregat prądotwórczy </t>
  </si>
  <si>
    <t xml:space="preserve">Dostawa agregatów prądotwórczych trójfazowych. Specyfikacja produktu zgodna z OPZ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</si>
  <si>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</si>
  <si>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</si>
  <si>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</si>
  <si>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</si>
  <si>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</si>
  <si>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</si>
  <si>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</si>
  <si>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do zapytania ofertowego OPZ.docx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</si>
  <si>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</si>
  <si>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58 536 12 61  w. 46  kom.  784 018 518 (Artur Skuza)&lt;/span&gt;&lt;/p&gt;&lt;p&gt;&lt;span&gt;-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</si>
</sst>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f1a633d20b58076093832c9a4393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1234826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4058002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4058003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4058004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4058005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2176325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2176325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2026-03-24T15:49:18+01:00</dcterms:created>
  <dcterms:modified xsi:type="dcterms:W3CDTF">2026-03-24T15:49:18+01:00</dcterms:modified>
  <dc:title>Untitled Spreadsheet</dc:title>
  <dc:description/>
  <dc:subject/>
  <cp:keywords/>
  <cp:category/>
</cp:coreProperties>
</file>