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<sst xmlns="http://schemas.openxmlformats.org/spreadsheetml/2006/main" uniqueCount="33">
  <si>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</si>
  <si>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</si>
  <si>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</si>
  <si>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ZWCAD 2026 Standard – licencja bezterminowa sieciowa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</si>
  <si>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</si>
  <si>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</si>
  <si>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</si>
  <si>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</si>
  <si>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</si>
  <si>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</si>
  <si>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</si>
  <si>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</si>
  <si>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Wymagany termin wykonania zamówienia: do 30.12.2025r.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</si>
  <si>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</si>
  <si>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</si>
  <si>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</si>
  <si>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</si>
  <si>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</si>
  <si>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</si>
  <si>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</si>
  <si>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</si>
  <si>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</si>
  <si>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ZWCAD 2026 Standard – licencja bezterminowa sieciowa 1 szt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</si>
  <si>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</si>
  <si>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</si>
  <si>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</si>
  <si>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</si>
  <si>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</si>
  <si>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</si>
  <si>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</si>
  <si>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</si>
  <si>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</si>
  <si>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&lt;p&gt;&lt;span&gt;&lt;/span&gt;&lt;/p&gt;&lt;p&gt;&lt;strong&gt;&lt;span&gt;Szanowni
Państwo,&lt;/span&gt;&lt;/strong&gt;&lt;span&gt;&lt;/span&gt;&lt;/p&gt;&lt;p&gt;&lt;span&gt;informujemy o
postępowaniu prowadzonym przez Zamawiającego w trybie zgodnym z regulaminem
wewnętrznym organizacji.&lt;/span&gt;&lt;/p&gt;&lt;p&gt;
&lt;em&gt;&lt;span&gt;Przedsiębiorstwo
Energetyki Cieplnej Sp. z o.o. w Tychach zaprasza Państwa do złożenia oferty w
postępowaniu o udzielenie zamówienia na:&lt;/span&gt;&lt;/em&gt;&lt;br /&gt;&lt;/p&gt;&lt;p&gt;&lt;em&gt;&lt;span&gt;&lt;br /&gt;&lt;/span&gt;&lt;/em&gt;&lt;/p&gt;&lt;p&gt;&lt;span&gt;ZWCAD
2026 Standard – licencja bezterminowa sieciowa 1 szt&lt;/span&gt;&lt;em&gt;&lt;span&gt;&lt;span&gt; - zgodnie ze specyfikacją &lt;/span&gt;&lt;/span&gt;&lt;/em&gt;&lt;/p&gt;&lt;p&gt;&lt;br /&gt;&lt;/p&gt;&lt;p&gt;&lt;span&gt;1. Kryterium
wyboru najkorzystniejszej oferty – cena netto z wagą 100%&lt;/span&gt;&lt;/p&gt;&lt;p&gt;&lt;span&gt;2. Wynagrodzenie
za wykonanie przedmiotu zamówienia – ryczałtowe na podstawie złożonej oferty.&lt;/span&gt;&lt;/p&gt;&lt;p&gt;&lt;span&gt;3. Zamawiający
zastrzega sobie prawo przeprowadzenia dodatkowych negocjacji złożonych ofert
oraz zamknięcia postępowania bez wybrania którejkolwiek z ofert, bądź do
unieważnienia  postępowania w całości lub części bez podania przyczyny.&lt;/span&gt;&lt;/p&gt;&lt;p&gt;
&lt;/p&gt;&lt;p&gt;&lt;span&gt;4. W
przypadku uchylenia się od podpisania umowy z Wykonawcą, którego oferta została
wybrana jako najkorzystniejsza, Zamawiający odrzuci taką ofertę i dokona
ponownego badania oferty następnej zgodnie ze sporządzonym zestawieniem ofert.&lt;/span&gt;&lt;/p&gt;&lt;p&gt;&lt;span&gt;5. &lt;/span&gt;&lt;span&gt;Wykonawca zobowiązany jest zapoznać się z wszystkimi załącznikami
dotyczącymi postępowania.&lt;/span&gt;&lt;/p&gt;&lt;p&gt;&lt;span&gt;Komunikacja odbywa się za pośrednictwem platformy zakupowej&lt;br /&gt;&lt;/span&gt;&lt;/p&gt;&lt;br /&gt;&lt;p&gt;&lt;span&gt;W przypadku pytań: &lt;/span&gt;&lt;/p&gt;&lt;p&gt;&lt;span&gt;- merytorycznych, proszę o kontakt poprzez przycisk "&lt;strong&gt;Wyślij wiadomość do zamawiającego&lt;/strong&gt;".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</si>
</sst>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1234811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4057955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4057956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4057957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2176300</v>
      </c>
      <c r="C12" s="5" t="s">
        <v>3</v>
      </c>
      <c r="D12" s="5" t="s">
        <v>22</v>
      </c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2026-03-02T05:21:59+01:00</dcterms:created>
  <dcterms:modified xsi:type="dcterms:W3CDTF">2026-03-02T05:21:59+01:00</dcterms:modified>
  <dc:title>Untitled Spreadsheet</dc:title>
  <dc:description/>
  <dc:subject/>
  <cp:keywords/>
  <cp:category/>
</cp:coreProperties>
</file>