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<sst xmlns="http://schemas.openxmlformats.org/spreadsheetml/2006/main" uniqueCount="32">
  <si>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</si>
  <si>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</si>
  <si>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</si>
  <si>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Usługa konserwacji wraz z zapewnieniem sprawności w okresie między przeglądowym stacjonarnych zespołów prądotwórczych zainstalowanych  w obiektach administrowanych przez 21 BLT Świdwin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</si>
  <si>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</si>
  <si>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</si>
  <si>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</si>
  <si>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</si>
  <si>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</si>
  <si>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</si>
  <si>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</si>
  <si>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</si>
  <si>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</si>
  <si>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</si>
  <si>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</si>
  <si>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</si>
  <si>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konserwacji wraz z zapewnieniem sprawności w okresie między przeglądowym stacjonarnych zespołów prądotwórczych zainstalowanych  w obiektach administrowanych przez 21 BLT Świdwin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</si>
  <si>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</si>
  <si>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</si>
  <si>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</si>
  <si>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</si>
  <si>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</si>
  <si>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</si>
  <si>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</si>
  <si>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</si>
  <si>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zamiarze udzielenia zamówienia.pdf</t>
  </si>
  <si>
    <t>załącznik nr 1 - Formularz ofertowy.doc</t>
  </si>
  <si>
    <t>załącznik nr 2 - formularz cenowy.xls</t>
  </si>
  <si>
    <t>Załącznik nr 3 - Specyfikacja Techniczna.pdf</t>
  </si>
  <si>
    <t>Załącznik nr 4 - Wykaz urządzeń .pdf</t>
  </si>
  <si>
    <t>Załącznik nr 5 - zakres czynności obsługowo-konserwacyjnych.pdf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</si>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</sst>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0e3aaee0f1d514c96c9954af4bea29b.pdf" TargetMode="External"/><Relationship Id="rId_hyperlink_2" Type="http://schemas.openxmlformats.org/officeDocument/2006/relationships/hyperlink" Target="https://platformazakupowa.pl/file/get_new/4de4a70a0c305db3d62ec6de4ca0eaf2.doc" TargetMode="External"/><Relationship Id="rId_hyperlink_3" Type="http://schemas.openxmlformats.org/officeDocument/2006/relationships/hyperlink" Target="https://platformazakupowa.pl/file/get_new/0d808195af063a95862e5175d043c3ba.xls" TargetMode="External"/><Relationship Id="rId_hyperlink_4" Type="http://schemas.openxmlformats.org/officeDocument/2006/relationships/hyperlink" Target="https://platformazakupowa.pl/file/get_new/009967e8b90f1ea8e9b74b501d9e2bc9.pdf" TargetMode="External"/><Relationship Id="rId_hyperlink_5" Type="http://schemas.openxmlformats.org/officeDocument/2006/relationships/hyperlink" Target="https://platformazakupowa.pl/file/get_new/250a1a947d60a2a49b509a7e8120f74d.pdf" TargetMode="External"/><Relationship Id="rId_hyperlink_6" Type="http://schemas.openxmlformats.org/officeDocument/2006/relationships/hyperlink" Target="https://platformazakupowa.pl/file/get_new/f5f69e2837977306deb1ba77a53da93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1234687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2176161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1234687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1234687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1234687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1234687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1234687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1234687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2026-03-24T08:01:06+01:00</dcterms:created>
  <dcterms:modified xsi:type="dcterms:W3CDTF">2026-03-24T08:01:06+01:00</dcterms:modified>
  <dc:title>Untitled Spreadsheet</dc:title>
  <dc:description/>
  <dc:subject/>
  <cp:keywords/>
  <cp:category/>
</cp:coreProperties>
</file>