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<sst xmlns="http://schemas.openxmlformats.org/spreadsheetml/2006/main" uniqueCount="37">
  <si>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</si>
  <si>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</si>
  <si>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</si>
  <si>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asenizacyjnych w budynkach komunalnych Gminy Grudziądz.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</si>
  <si>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</si>
  <si>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</si>
  <si>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</si>
  <si>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</si>
  <si>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</si>
  <si>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</si>
  <si>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</si>
  <si>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</si>
  <si>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zgodnie z zapotrzebowaniem do dnia 31.12.2026 r. Proszę potwierdzić wpisując "Akceptuję"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</si>
  <si>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</si>
  <si>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</si>
  <si>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</si>
  <si>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</si>
  <si>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</si>
  <si>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</si>
  <si>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</si>
  <si>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</si>
  <si>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</si>
  <si>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opróźnienie 1m3 nieczystości</t>
  </si>
  <si>
    <t>cena za opróźnienie 1m3 nieczystości łącznie z transportem i kosztami przekazania nieczystości do oczyszczalni ścieków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</si>
  <si>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</si>
  <si>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</si>
  <si>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</si>
  <si>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</si>
  <si>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</si>
  <si>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</si>
  <si>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</si>
  <si>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</si>
  <si>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</si>
  <si>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Lista budynków - asenizacja 2026.xlsx</t>
  </si>
  <si>
    <t>Wzór umowy -  usługi asenizacyjne .pdf</t>
  </si>
  <si>
    <t>KLAUZULA INFORMACYJNA art 14.pdf</t>
  </si>
  <si>
    <t>&lt;p&gt;&lt;span&gt;&lt;/span&gt;&lt;/p&gt;&lt;p&gt;&lt;span&gt;Szanowni Państwo,&lt;/span&gt;&lt;/p&gt;&lt;br /&gt;&lt;p&gt;&lt;span&gt;informujemy o postępowaniu prowadzonym przez Zamawiającego w trybie zgodnym z regulaminem wewnętrznym Urzędu.&lt;/span&gt;&lt;/p&gt;&lt;p&gt;&lt;span&gt;Zapraszamy do złożenia ofert poprzez poniższy formularz elektroniczny.&lt;/span&gt;&lt;/p&gt;&lt;p&gt;&lt;span&gt;&lt;br /&gt;&lt;/span&gt;&lt;/p&gt;&lt;p&gt;
&lt;/p&gt;&lt;p&gt;&lt;strong&gt;&lt;span&gt;Przedmiotem zamówienia jest&lt;/span&gt;&lt;/strong&gt;&lt;strong&gt;&lt;span&gt; świadczenie usług asenizacyjnych w budynkach komunalnych należących do Gminy Grudziądz.&lt;/span&gt;&lt;/strong&gt;&lt;/p&gt;
&lt;p&gt;&lt;span&gt;Przedmiot zamówienia obejmuje opróżnianie zbiorników bezodpływowych w budynkach komunalnych określonych w załączniku  do zapytania i transport nieczystości do oczyszczalni ścieków. Usługa będzie realizowana w miarę bieżących potrzeb zgłaszanych każdorazowo przez Zamawiającego.&lt;/span&gt;&lt;/p&gt;&lt;p&gt;
&lt;/p&gt;&lt;p&gt;&lt;span&gt;Termin obowiązywania umowy 01.01.2026 r. do 31.12.2026 r.&lt;/span&gt;&lt;/p&gt;&lt;p&gt;
&lt;/p&gt;&lt;p&gt;&lt;span&gt;Warunki płatności: 30 dni dni, na podstawie faktur częściowych, wystawianych nie częściej niż raz w miesiącu.&lt;/span&gt;
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</si>
</sst>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5c81e6ec76db9abd2e3b1ac0ddccb1.pdf" TargetMode="External"/><Relationship Id="rId_hyperlink_2" Type="http://schemas.openxmlformats.org/officeDocument/2006/relationships/hyperlink" Target="https://platformazakupowa.pl/file/get_new/542e436fdabd983a076f0ae12e26bc9a.xlsx" TargetMode="External"/><Relationship Id="rId_hyperlink_3" Type="http://schemas.openxmlformats.org/officeDocument/2006/relationships/hyperlink" Target="https://platformazakupowa.pl/file/get_new/210c00103cab27cd9169cb7ab2116e75.pdf" TargetMode="External"/><Relationship Id="rId_hyperlink_4" Type="http://schemas.openxmlformats.org/officeDocument/2006/relationships/hyperlink" Target="https://platformazakupowa.pl/file/get_new/eaeb437403d7f1ace737a2cb25b3fe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4057543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4057544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4057545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2176149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1234679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1234679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1234679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1234679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2026-03-25T17:25:36+01:00</dcterms:created>
  <dcterms:modified xsi:type="dcterms:W3CDTF">2026-03-25T17:25:36+01:00</dcterms:modified>
  <dc:title>Untitled Spreadsheet</dc:title>
  <dc:description/>
  <dc:subject/>
  <cp:keywords/>
  <cp:category/>
</cp:coreProperties>
</file>