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<sst xmlns="http://schemas.openxmlformats.org/spreadsheetml/2006/main" uniqueCount="39">
  <si>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</si>
  <si>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</si>
  <si>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</si>
  <si>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Sukcesywna dostawa gotowych książek (z numerem ISBN lub ISSN) dla Uniwersytetu Ekonomicznego 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</si>
  <si>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</si>
  <si>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</si>
  <si>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</si>
  <si>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</si>
  <si>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</si>
  <si>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</si>
  <si>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</si>
  <si>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</si>
  <si>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</si>
  <si>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</si>
  <si>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</si>
  <si>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</si>
  <si>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</si>
  <si>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</si>
  <si>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</si>
  <si>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</si>
  <si>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</si>
  <si>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</si>
  <si>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</si>
  <si>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</si>
  <si>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gotowych książek (z numerem ISBN lub ISSN) dla Uniwersytetu Ekonomicznego  w Poznaniu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</si>
  <si>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</si>
  <si>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</si>
  <si>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</si>
  <si>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</si>
  <si>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</si>
  <si>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</si>
  <si>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</si>
  <si>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</si>
  <si>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 2  - Oświadczenie.docx</t>
  </si>
  <si>
    <t>Załącznik nr 1 - FORMULARZ OFERTY.docx</t>
  </si>
  <si>
    <t>Załącznik nr 3 - Opis przedmiotu zamówienia esz.docx</t>
  </si>
  <si>
    <t>Załącznik nr 4 projekt umowy.docx</t>
  </si>
  <si>
    <t>ZO-008-25 Zapytanie ofertowe.docx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</si>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</sst>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eefc7dffaa6c8f68ccb535187c667e.docx" TargetMode="External"/><Relationship Id="rId_hyperlink_2" Type="http://schemas.openxmlformats.org/officeDocument/2006/relationships/hyperlink" Target="https://platformazakupowa.pl/file/get_new/706b16c61c2db577f268269c4b45423a.docx" TargetMode="External"/><Relationship Id="rId_hyperlink_3" Type="http://schemas.openxmlformats.org/officeDocument/2006/relationships/hyperlink" Target="https://platformazakupowa.pl/file/get_new/4db4ce6e8b0478298fd900423dd002fe.docx" TargetMode="External"/><Relationship Id="rId_hyperlink_4" Type="http://schemas.openxmlformats.org/officeDocument/2006/relationships/hyperlink" Target="https://platformazakupowa.pl/file/get_new/0ae2d14266627adce6abfa1b6daec74c.docx" TargetMode="External"/><Relationship Id="rId_hyperlink_5" Type="http://schemas.openxmlformats.org/officeDocument/2006/relationships/hyperlink" Target="https://platformazakupowa.pl/file/get_new/f7fce4ac9622b456946045199d1b27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4057381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4057382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4057383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4057384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2176096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1234634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1234634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1234634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1234634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1234634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2026-03-21T01:15:54+01:00</dcterms:created>
  <dcterms:modified xsi:type="dcterms:W3CDTF">2026-03-21T01:15:54+01:00</dcterms:modified>
  <dc:title>Untitled Spreadsheet</dc:title>
  <dc:description/>
  <dc:subject/>
  <cp:keywords/>
  <cp:category/>
</cp:coreProperties>
</file>