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<sst xmlns="http://schemas.openxmlformats.org/spreadsheetml/2006/main" uniqueCount="32">
  <si>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</si>
  <si>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</si>
  <si>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</si>
  <si>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akcesoriów do montażu wodomierzy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</si>
  <si>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</si>
  <si>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</si>
  <si>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</si>
  <si>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</si>
  <si>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</si>
  <si>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</si>
  <si>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</si>
  <si>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</si>
  <si>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</si>
  <si>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</si>
  <si>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</si>
  <si>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</si>
  <si>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</si>
  <si>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oferty za realizację przedmiotowego zamówienia w zakresie oferowanym przez Wykonawcę,wskazanym w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</si>
  <si>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</si>
  <si>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</si>
  <si>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</si>
  <si>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</si>
  <si>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</si>
  <si>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</si>
  <si>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</si>
  <si>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</si>
  <si>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2025.docx</t>
  </si>
  <si>
    <t>Zał. nr 2 Oświadczenie wykonawcy.docx</t>
  </si>
  <si>
    <t>Zał. nr 3 wzór umowy.docx</t>
  </si>
  <si>
    <t>Zał. nr 4 RODO.docx</t>
  </si>
  <si>
    <t>zapytanie ofertowe.pdf</t>
  </si>
  <si>
    <t>&lt;p&gt;&lt;span&gt;Szanowni Państwo,&lt;/span&gt;&lt;/p&gt;&lt;p&gt;Informujemy o postępowaniu prowadzonym przez Zamawiającego w trybie zgodnym z&lt;strong&gt;&lt;span&gt; &lt;/span&gt;regu&lt;/strong&gt;&lt;strong&gt;laminem wewnętrznym organizacji.&lt;/strong&gt;&lt;/p&gt;&lt;br /&gt;&lt;p&gt;&lt;strong&gt;W załącznikach do postępowania zamieszczono dokumentację związaną z postępowaniem.&lt;/strong&gt;&lt;/p&gt;&lt;br /&gt;&lt;p&gt;Oferta
 elektroniczna powinna zawierać pliki zapisane w formacie PDF – każdy 
dokument i załącznik powinien stanowić osobny plik PDF podpisany 
elektronicznie -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/&gt;&lt;p&gt;Prawidłowo złożona oferta powinna zawierać:&lt;/p&gt;&lt;p&gt;a)  wypełniony formularz oferty (załącznik nr 1),&lt;/p&gt;&lt;p&gt;b)  oświadczenie wykonawcy dotyczące przesłanek wykluczenia z postępowania   – (załącznik nr 2),&lt;/p&gt;&lt;p&gt;c)
   aktualny odpis KRS/lub aktualne zaświadczenie z ewidencji 
działalności gospodarczej (wystawione nie wcześniej niż 3 miesiące przed
 terminem złożenia ofert),&lt;/p&gt;&lt;p&gt;d)
 aktualne pełnomocnictwo do reprezentowania Wykonawcy; przedstawiony 
dokument powinien być wystawiony nie wcześniej niż 3 miesiące przed 
terminem  złożenia ofert, o ile nie działają w jego imieniu osoby 
upoważnione do jego reprezentacji zgodnie z zapisami w treści KRS.&lt;/p&gt;&lt;p&gt;&lt;br /&gt;&lt;/p&gt;&lt;p&gt;Zastrzegamy, że postępowanie może zakończyć się brakiem wyboru oferty w przypadku:&lt;/p&gt;&lt;p&gt;- niewystarczających środków na realizację zamówienia,&lt;/p&gt;&lt;p&gt;- zmianę zapotrzebowania Zamawiającego.&lt;/p&gt;&lt;p&gt;&lt;br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</si>
</sst>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74626756aa463e119c7f661a00cb8.docx" TargetMode="External"/><Relationship Id="rId_hyperlink_2" Type="http://schemas.openxmlformats.org/officeDocument/2006/relationships/hyperlink" Target="https://platformazakupowa.pl/file/get_new/d7fbe3844d6b7cbfc2afde7b788afa2d.docx" TargetMode="External"/><Relationship Id="rId_hyperlink_3" Type="http://schemas.openxmlformats.org/officeDocument/2006/relationships/hyperlink" Target="https://platformazakupowa.pl/file/get_new/65c63c1f0189de288e3370185b36d2a9.docx" TargetMode="External"/><Relationship Id="rId_hyperlink_4" Type="http://schemas.openxmlformats.org/officeDocument/2006/relationships/hyperlink" Target="https://platformazakupowa.pl/file/get_new/ebb521630899923161d5011a12eb4ded.docx" TargetMode="External"/><Relationship Id="rId_hyperlink_5" Type="http://schemas.openxmlformats.org/officeDocument/2006/relationships/hyperlink" Target="https://platformazakupowa.pl/file/get_new/76d1ec874023bc9d0e59a8a7ca9523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2176086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1234625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1234625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1234625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1234625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1234625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2026-01-25T00:16:00+01:00</dcterms:created>
  <dcterms:modified xsi:type="dcterms:W3CDTF">2026-01-25T00:16:00+01:00</dcterms:modified>
  <dc:title>Untitled Spreadsheet</dc:title>
  <dc:description/>
  <dc:subject/>
  <cp:keywords/>
  <cp:category/>
</cp:coreProperties>
</file>