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<sst xmlns="http://schemas.openxmlformats.org/spreadsheetml/2006/main" uniqueCount="36">
  <si>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</si>
  <si>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</si>
  <si>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</si>
  <si>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Silnik Ford Transit -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</si>
  <si>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</si>
  <si>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</si>
  <si>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</si>
  <si>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</si>
  <si>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</si>
  <si>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</si>
  <si>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</si>
  <si>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</si>
  <si>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</si>
  <si>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</si>
  <si>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</si>
  <si>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</si>
  <si>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</si>
  <si>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</si>
  <si>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</si>
  <si>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</si>
  <si>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</si>
  <si>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</si>
  <si>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</si>
  <si>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</si>
  <si>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Silnik Ford Transit  2.0 </t>
  </si>
  <si>
    <t>KWP w Gdańsk jest zainteresowane zakupem silnika do pojazdu marki Ford Transit 2.0 ON.
dane silnika:
96KW
2016r
1. VIN WF0XXXTTGXGE43649
Zestaw powinien zawierać:
1. silnik  2761573       
2. śruba 2069607 
3. rurka wody  2545553     
Oferta powinna zawierać cenę silnika nowego z gwarancją min 1 rok  wraz z dostawą.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</si>
  <si>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</si>
  <si>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</si>
  <si>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</si>
  <si>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</si>
  <si>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</si>
  <si>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</si>
  <si>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</si>
  <si>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</si>
  <si>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</si>
  <si>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&lt;p&gt;&lt;span&gt;&lt;/span&gt;&lt;/p&gt;&lt;p&gt;&lt;span&gt;&lt;strong&gt;KWP w Gdańsk jest zainteresowane zakupem silnika do pojazdu marki Ford Transit 2.0&lt;/strong&gt; ON.&lt;/span&gt;&lt;/p&gt;&lt;p&gt;&lt;span&gt;&lt;u&gt;dane silnika:&lt;/u&gt;&lt;/span&gt;&lt;/p&gt;&lt;p&gt;96KW&lt;/p&gt;&lt;p&gt;2016r&lt;/p&gt;&lt;p&gt;1. V&lt;strong&gt;IN WF0XXXTTGXGE43649&lt;/strong&gt;&lt;/p&gt;&lt;p&gt;&lt;strong&gt;Zestaw powinien zawierać:&lt;/strong&gt;&lt;/p&gt;&lt;p&gt;1. silnik  2761573       &lt;/p&gt;&lt;p&gt;2. śruba 2069607 &lt;/p&gt;&lt;p&gt;3. rurka wody  2545553     &lt;/p&gt;&lt;p&gt;&lt;br /&gt;&lt;/p&gt;&lt;p&gt;Oferta powinna zawierać cenę silnika nowego z gwarancją min 1 rok  wraz z dostawą.&lt;/p&gt;&lt;p&gt;tel. kont. 503 503 317&lt;/p&gt;&lt;p&gt;&lt;span&gt;&lt;br /&gt;&lt;/span&gt;&lt;/p&gt;&lt;p&gt;&lt;span&gt;&lt;br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</si>
</sst>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1234574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4057134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4057135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4057136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4057137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2176011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2026-02-16T21:01:04+01:00</dcterms:created>
  <dcterms:modified xsi:type="dcterms:W3CDTF">2026-02-16T21:01:04+01:00</dcterms:modified>
  <dc:title>Untitled Spreadsheet</dc:title>
  <dc:description/>
  <dc:subject/>
  <cp:keywords/>
  <cp:category/>
</cp:coreProperties>
</file>