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<sst xmlns="http://schemas.openxmlformats.org/spreadsheetml/2006/main" uniqueCount="36">
  <si>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</si>
  <si>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</si>
  <si>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</si>
  <si>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i zagospodarowanie odpadów pochodzących z Punktu Selektywnego Zbierania Odpadów Komunalnych (PSZOK) zlokalizowanego na terenie instalacji przetwarzania odpadów w Gliwicach przy ul. Rybnickiej 199B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</si>
  <si>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</si>
  <si>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</si>
  <si>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</si>
  <si>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</si>
  <si>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</si>
  <si>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</si>
  <si>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</si>
  <si>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</si>
  <si>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</si>
  <si>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</si>
  <si>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</si>
  <si>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</si>
  <si>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</si>
  <si>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</si>
  <si>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</si>
  <si>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</si>
  <si>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</si>
  <si>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</si>
  <si>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</si>
  <si>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</si>
  <si>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</si>
  <si>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</si>
  <si>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1 - Formularz ofertowy.doc</t>
  </si>
  <si>
    <t>Załącznik nr 1a - Formularz cenowy odzież i tekstylia.docx</t>
  </si>
  <si>
    <t>Załącznik nr 1b  - Formularz cenowy papier.docx</t>
  </si>
  <si>
    <t>Załącznik nr 1c  - Formularz cenowy tworzywa.docx</t>
  </si>
  <si>
    <t>Załącznik nr 1d - Formularz cenowy styropian.docx</t>
  </si>
  <si>
    <t>Załącznik nr 2 Wykaz_potencjału technicznego współny.doc</t>
  </si>
  <si>
    <t>Załącznik nr 3 - Oświadczenie Wykonawcy.doc</t>
  </si>
  <si>
    <t>Załącznik nr 4 do ogłoszenia- Opis przedmiotu zamówienia.pdf</t>
  </si>
  <si>
    <t>Załącznik nr 5 - Projekt umowy.doc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</si>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</sst>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333bbea70d71e6c7350dc012ba238c.pdf" TargetMode="External"/><Relationship Id="rId_hyperlink_2" Type="http://schemas.openxmlformats.org/officeDocument/2006/relationships/hyperlink" Target="https://platformazakupowa.pl/file/get_new/721c7ff5263771e687d982b3951de254.doc" TargetMode="External"/><Relationship Id="rId_hyperlink_3" Type="http://schemas.openxmlformats.org/officeDocument/2006/relationships/hyperlink" Target="https://platformazakupowa.pl/file/get_new/a440dba16299e10138c72ec2cc92db3e.docx" TargetMode="External"/><Relationship Id="rId_hyperlink_4" Type="http://schemas.openxmlformats.org/officeDocument/2006/relationships/hyperlink" Target="https://platformazakupowa.pl/file/get_new/c48f07eee73d79e69ebf67b57bd5a77e.docx" TargetMode="External"/><Relationship Id="rId_hyperlink_5" Type="http://schemas.openxmlformats.org/officeDocument/2006/relationships/hyperlink" Target="https://platformazakupowa.pl/file/get_new/81b5c239c77033dbb99f6cb8a106cfc5.docx" TargetMode="External"/><Relationship Id="rId_hyperlink_6" Type="http://schemas.openxmlformats.org/officeDocument/2006/relationships/hyperlink" Target="https://platformazakupowa.pl/file/get_new/1ba727d4035458d8d49db16b31d8fd10.docx" TargetMode="External"/><Relationship Id="rId_hyperlink_7" Type="http://schemas.openxmlformats.org/officeDocument/2006/relationships/hyperlink" Target="https://platformazakupowa.pl/file/get_new/09dbd3c5be2495d2498f05916e5d50d7.doc" TargetMode="External"/><Relationship Id="rId_hyperlink_8" Type="http://schemas.openxmlformats.org/officeDocument/2006/relationships/hyperlink" Target="https://platformazakupowa.pl/file/get_new/56be120e451cdcb9558e6c5ca4fe8091.doc" TargetMode="External"/><Relationship Id="rId_hyperlink_9" Type="http://schemas.openxmlformats.org/officeDocument/2006/relationships/hyperlink" Target="https://platformazakupowa.pl/file/get_new/b6b59aa5c6ff5b025805658c8e9588c0.pdf" TargetMode="External"/><Relationship Id="rId_hyperlink_10" Type="http://schemas.openxmlformats.org/officeDocument/2006/relationships/hyperlink" Target="https://platformazakupowa.pl/file/get_new/9d9e65fe0db1e9b6bfc8ea4ac4d521d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2175997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1234560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1234560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1234560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1234560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1234560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1234560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1234560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1234560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1234560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1234560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2026-02-24T21:23:42+01:00</dcterms:created>
  <dcterms:modified xsi:type="dcterms:W3CDTF">2026-02-24T21:23:42+01:00</dcterms:modified>
  <dc:title>Untitled Spreadsheet</dc:title>
  <dc:description/>
  <dc:subject/>
  <cp:keywords/>
  <cp:category/>
</cp:coreProperties>
</file>